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Olivine100-1" sheetId="1" r:id="rId1"/>
  </sheets>
  <calcPr calcId="0"/>
</workbook>
</file>

<file path=xl/sharedStrings.xml><?xml version="1.0" encoding="utf-8"?>
<sst xmlns="http://schemas.openxmlformats.org/spreadsheetml/2006/main" count="18" uniqueCount="8">
  <si>
    <t xml:space="preserve">Olivine 1 </t>
  </si>
  <si>
    <t>Raman Shift</t>
  </si>
  <si>
    <t>Counts</t>
  </si>
  <si>
    <t>Olivine 2</t>
  </si>
  <si>
    <t>Olivine 3</t>
  </si>
  <si>
    <t>Olivine 4</t>
  </si>
  <si>
    <t>Olivine 5</t>
  </si>
  <si>
    <t>Olivine (2)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</si>
</sst>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Olivine (2)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'Olivine100-1'!$A$1</c:f>
              <c:strCache>
                <c:ptCount val="1"/>
                <c:pt idx="0">
                  <c:v>Olivine 1 </c:v>
                </c:pt>
              </c:strCache>
            </c:strRef>
          </c:tx>
          <c:marker>
            <c:symbol val="none"/>
          </c:marker>
          <c:xVal>
            <c:numRef>
              <c:f>'Olivine100-1'!$A$3:$A$1724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'Olivine100-1'!$B$3:$B$1724</c:f>
              <c:numCache>
                <c:formatCode>General</c:formatCode>
                <c:ptCount val="1722"/>
                <c:pt idx="0">
                  <c:v>861.077</c:v>
                </c:pt>
                <c:pt idx="1">
                  <c:v>849.79899999999998</c:v>
                </c:pt>
                <c:pt idx="2">
                  <c:v>847.27300000000002</c:v>
                </c:pt>
                <c:pt idx="3">
                  <c:v>843.452</c:v>
                </c:pt>
                <c:pt idx="4">
                  <c:v>843.13800000000003</c:v>
                </c:pt>
                <c:pt idx="5">
                  <c:v>838.15700000000004</c:v>
                </c:pt>
                <c:pt idx="6">
                  <c:v>840.33199999999999</c:v>
                </c:pt>
                <c:pt idx="7">
                  <c:v>844.06399999999996</c:v>
                </c:pt>
                <c:pt idx="8">
                  <c:v>839.95500000000004</c:v>
                </c:pt>
                <c:pt idx="9">
                  <c:v>849.88300000000004</c:v>
                </c:pt>
                <c:pt idx="10">
                  <c:v>849.12199999999996</c:v>
                </c:pt>
                <c:pt idx="11">
                  <c:v>853.63499999999999</c:v>
                </c:pt>
                <c:pt idx="12">
                  <c:v>857.71500000000003</c:v>
                </c:pt>
                <c:pt idx="13">
                  <c:v>860.12</c:v>
                </c:pt>
                <c:pt idx="14">
                  <c:v>851.02</c:v>
                </c:pt>
                <c:pt idx="15">
                  <c:v>852.80799999999999</c:v>
                </c:pt>
                <c:pt idx="16">
                  <c:v>853.77200000000005</c:v>
                </c:pt>
                <c:pt idx="17">
                  <c:v>856.83699999999999</c:v>
                </c:pt>
                <c:pt idx="18">
                  <c:v>860.43399999999997</c:v>
                </c:pt>
                <c:pt idx="19">
                  <c:v>860.69100000000003</c:v>
                </c:pt>
                <c:pt idx="20">
                  <c:v>853.94799999999998</c:v>
                </c:pt>
                <c:pt idx="21">
                  <c:v>847.97400000000005</c:v>
                </c:pt>
                <c:pt idx="22">
                  <c:v>846.41499999999996</c:v>
                </c:pt>
                <c:pt idx="23">
                  <c:v>839.65099999999995</c:v>
                </c:pt>
                <c:pt idx="24">
                  <c:v>839.72400000000005</c:v>
                </c:pt>
                <c:pt idx="25">
                  <c:v>840.02300000000002</c:v>
                </c:pt>
                <c:pt idx="26">
                  <c:v>829.58500000000004</c:v>
                </c:pt>
                <c:pt idx="27">
                  <c:v>828.43499999999995</c:v>
                </c:pt>
                <c:pt idx="28">
                  <c:v>826.75</c:v>
                </c:pt>
                <c:pt idx="29">
                  <c:v>829.29600000000005</c:v>
                </c:pt>
                <c:pt idx="30">
                  <c:v>826.62199999999996</c:v>
                </c:pt>
                <c:pt idx="31">
                  <c:v>832.43499999999995</c:v>
                </c:pt>
                <c:pt idx="32">
                  <c:v>837.66899999999998</c:v>
                </c:pt>
                <c:pt idx="33">
                  <c:v>834.48900000000003</c:v>
                </c:pt>
                <c:pt idx="34">
                  <c:v>831.74800000000005</c:v>
                </c:pt>
                <c:pt idx="35">
                  <c:v>826.41800000000001</c:v>
                </c:pt>
                <c:pt idx="36">
                  <c:v>815.93600000000004</c:v>
                </c:pt>
                <c:pt idx="37">
                  <c:v>809.55700000000002</c:v>
                </c:pt>
                <c:pt idx="38">
                  <c:v>801.28</c:v>
                </c:pt>
                <c:pt idx="39">
                  <c:v>804.45500000000004</c:v>
                </c:pt>
                <c:pt idx="40">
                  <c:v>815.01</c:v>
                </c:pt>
                <c:pt idx="41">
                  <c:v>806.447</c:v>
                </c:pt>
                <c:pt idx="42">
                  <c:v>808.56100000000004</c:v>
                </c:pt>
                <c:pt idx="43">
                  <c:v>812.57899999999995</c:v>
                </c:pt>
                <c:pt idx="44">
                  <c:v>818.25099999999998</c:v>
                </c:pt>
                <c:pt idx="45">
                  <c:v>825.57100000000003</c:v>
                </c:pt>
                <c:pt idx="46">
                  <c:v>826.33100000000002</c:v>
                </c:pt>
                <c:pt idx="47">
                  <c:v>828.50300000000004</c:v>
                </c:pt>
                <c:pt idx="48">
                  <c:v>820.95799999999997</c:v>
                </c:pt>
                <c:pt idx="49">
                  <c:v>820.83100000000002</c:v>
                </c:pt>
                <c:pt idx="50">
                  <c:v>824.40099999999995</c:v>
                </c:pt>
                <c:pt idx="51">
                  <c:v>820.67700000000002</c:v>
                </c:pt>
                <c:pt idx="52">
                  <c:v>815.43100000000004</c:v>
                </c:pt>
                <c:pt idx="53">
                  <c:v>816.21400000000006</c:v>
                </c:pt>
                <c:pt idx="54">
                  <c:v>819.56399999999996</c:v>
                </c:pt>
                <c:pt idx="55">
                  <c:v>830.52099999999996</c:v>
                </c:pt>
                <c:pt idx="56">
                  <c:v>831.399</c:v>
                </c:pt>
                <c:pt idx="57">
                  <c:v>821.33500000000004</c:v>
                </c:pt>
                <c:pt idx="58">
                  <c:v>819.56299999999999</c:v>
                </c:pt>
                <c:pt idx="59">
                  <c:v>818.18299999999999</c:v>
                </c:pt>
                <c:pt idx="60">
                  <c:v>812.14499999999998</c:v>
                </c:pt>
                <c:pt idx="61">
                  <c:v>805.75099999999998</c:v>
                </c:pt>
                <c:pt idx="62">
                  <c:v>793.851</c:v>
                </c:pt>
                <c:pt idx="63">
                  <c:v>785.62599999999998</c:v>
                </c:pt>
                <c:pt idx="64">
                  <c:v>776.08199999999999</c:v>
                </c:pt>
                <c:pt idx="65">
                  <c:v>778.47699999999998</c:v>
                </c:pt>
                <c:pt idx="66">
                  <c:v>782.87</c:v>
                </c:pt>
                <c:pt idx="67">
                  <c:v>781.71</c:v>
                </c:pt>
                <c:pt idx="68">
                  <c:v>783.68299999999999</c:v>
                </c:pt>
                <c:pt idx="69">
                  <c:v>792.85799999999995</c:v>
                </c:pt>
                <c:pt idx="70">
                  <c:v>790.04600000000005</c:v>
                </c:pt>
                <c:pt idx="71">
                  <c:v>787.12900000000002</c:v>
                </c:pt>
                <c:pt idx="72">
                  <c:v>777.72500000000002</c:v>
                </c:pt>
                <c:pt idx="73">
                  <c:v>776.48</c:v>
                </c:pt>
                <c:pt idx="74">
                  <c:v>768.9</c:v>
                </c:pt>
                <c:pt idx="75">
                  <c:v>769.024</c:v>
                </c:pt>
                <c:pt idx="76">
                  <c:v>765.04300000000001</c:v>
                </c:pt>
                <c:pt idx="77">
                  <c:v>767.28399999999999</c:v>
                </c:pt>
                <c:pt idx="78">
                  <c:v>774.11099999999999</c:v>
                </c:pt>
                <c:pt idx="79">
                  <c:v>779.23299999999995</c:v>
                </c:pt>
                <c:pt idx="80">
                  <c:v>786.94100000000003</c:v>
                </c:pt>
                <c:pt idx="81">
                  <c:v>793.64300000000003</c:v>
                </c:pt>
                <c:pt idx="82">
                  <c:v>801.83600000000001</c:v>
                </c:pt>
                <c:pt idx="83">
                  <c:v>805.22</c:v>
                </c:pt>
                <c:pt idx="84">
                  <c:v>808.68499999999995</c:v>
                </c:pt>
                <c:pt idx="85">
                  <c:v>807.26900000000001</c:v>
                </c:pt>
                <c:pt idx="86">
                  <c:v>798.34199999999998</c:v>
                </c:pt>
                <c:pt idx="87">
                  <c:v>792.63300000000004</c:v>
                </c:pt>
                <c:pt idx="88">
                  <c:v>783.01</c:v>
                </c:pt>
                <c:pt idx="89">
                  <c:v>785.37800000000004</c:v>
                </c:pt>
                <c:pt idx="90">
                  <c:v>767.63300000000004</c:v>
                </c:pt>
                <c:pt idx="91">
                  <c:v>764.904</c:v>
                </c:pt>
                <c:pt idx="92">
                  <c:v>758.31299999999999</c:v>
                </c:pt>
                <c:pt idx="93">
                  <c:v>760.37</c:v>
                </c:pt>
                <c:pt idx="94">
                  <c:v>761.02099999999996</c:v>
                </c:pt>
                <c:pt idx="95">
                  <c:v>757.26499999999999</c:v>
                </c:pt>
                <c:pt idx="96">
                  <c:v>757.85400000000004</c:v>
                </c:pt>
                <c:pt idx="97">
                  <c:v>755.23599999999999</c:v>
                </c:pt>
                <c:pt idx="98">
                  <c:v>754.85900000000004</c:v>
                </c:pt>
                <c:pt idx="99">
                  <c:v>753.58500000000004</c:v>
                </c:pt>
                <c:pt idx="100">
                  <c:v>751.38300000000004</c:v>
                </c:pt>
                <c:pt idx="101">
                  <c:v>750.29300000000001</c:v>
                </c:pt>
                <c:pt idx="102">
                  <c:v>752.70100000000002</c:v>
                </c:pt>
                <c:pt idx="103">
                  <c:v>756.25400000000002</c:v>
                </c:pt>
                <c:pt idx="104">
                  <c:v>762.55</c:v>
                </c:pt>
                <c:pt idx="105">
                  <c:v>776.22799999999995</c:v>
                </c:pt>
                <c:pt idx="106">
                  <c:v>772.67700000000002</c:v>
                </c:pt>
                <c:pt idx="107">
                  <c:v>773.46500000000003</c:v>
                </c:pt>
                <c:pt idx="108">
                  <c:v>776.43799999999999</c:v>
                </c:pt>
                <c:pt idx="109">
                  <c:v>785.82</c:v>
                </c:pt>
                <c:pt idx="110">
                  <c:v>793.13400000000001</c:v>
                </c:pt>
                <c:pt idx="111">
                  <c:v>794.40599999999995</c:v>
                </c:pt>
                <c:pt idx="112">
                  <c:v>794.20500000000004</c:v>
                </c:pt>
                <c:pt idx="113">
                  <c:v>794.03599999999994</c:v>
                </c:pt>
                <c:pt idx="114">
                  <c:v>791.65099999999995</c:v>
                </c:pt>
                <c:pt idx="115">
                  <c:v>782.49199999999996</c:v>
                </c:pt>
                <c:pt idx="116">
                  <c:v>774.21600000000001</c:v>
                </c:pt>
                <c:pt idx="117">
                  <c:v>766.20600000000002</c:v>
                </c:pt>
                <c:pt idx="118">
                  <c:v>767.09400000000005</c:v>
                </c:pt>
                <c:pt idx="119">
                  <c:v>767.50900000000001</c:v>
                </c:pt>
                <c:pt idx="120">
                  <c:v>780.572</c:v>
                </c:pt>
                <c:pt idx="121">
                  <c:v>783.46199999999999</c:v>
                </c:pt>
                <c:pt idx="122">
                  <c:v>781.46299999999997</c:v>
                </c:pt>
                <c:pt idx="123">
                  <c:v>783.17899999999997</c:v>
                </c:pt>
                <c:pt idx="124">
                  <c:v>794.90899999999999</c:v>
                </c:pt>
                <c:pt idx="125">
                  <c:v>812.3</c:v>
                </c:pt>
                <c:pt idx="126">
                  <c:v>819.529</c:v>
                </c:pt>
                <c:pt idx="127">
                  <c:v>817.16200000000003</c:v>
                </c:pt>
                <c:pt idx="128">
                  <c:v>814.51900000000001</c:v>
                </c:pt>
                <c:pt idx="129">
                  <c:v>809.29600000000005</c:v>
                </c:pt>
                <c:pt idx="130">
                  <c:v>803.38800000000003</c:v>
                </c:pt>
                <c:pt idx="131">
                  <c:v>794.27800000000002</c:v>
                </c:pt>
                <c:pt idx="132">
                  <c:v>789.43700000000001</c:v>
                </c:pt>
                <c:pt idx="133">
                  <c:v>781.66399999999999</c:v>
                </c:pt>
                <c:pt idx="134">
                  <c:v>772.86099999999999</c:v>
                </c:pt>
                <c:pt idx="135">
                  <c:v>770.34699999999998</c:v>
                </c:pt>
                <c:pt idx="136">
                  <c:v>776.28099999999995</c:v>
                </c:pt>
                <c:pt idx="137">
                  <c:v>767.25199999999995</c:v>
                </c:pt>
                <c:pt idx="138">
                  <c:v>775.053</c:v>
                </c:pt>
                <c:pt idx="139">
                  <c:v>780.62599999999998</c:v>
                </c:pt>
                <c:pt idx="140">
                  <c:v>795.16700000000003</c:v>
                </c:pt>
                <c:pt idx="141">
                  <c:v>803.00099999999998</c:v>
                </c:pt>
                <c:pt idx="142">
                  <c:v>802.31299999999999</c:v>
                </c:pt>
                <c:pt idx="143">
                  <c:v>802.67700000000002</c:v>
                </c:pt>
                <c:pt idx="144">
                  <c:v>797.95600000000002</c:v>
                </c:pt>
                <c:pt idx="145">
                  <c:v>797.55899999999997</c:v>
                </c:pt>
                <c:pt idx="146">
                  <c:v>799.09299999999996</c:v>
                </c:pt>
                <c:pt idx="147">
                  <c:v>799.93399999999997</c:v>
                </c:pt>
                <c:pt idx="148">
                  <c:v>794.73199999999997</c:v>
                </c:pt>
                <c:pt idx="149">
                  <c:v>781.38499999999999</c:v>
                </c:pt>
                <c:pt idx="150">
                  <c:v>773.11400000000003</c:v>
                </c:pt>
                <c:pt idx="151">
                  <c:v>776.37199999999996</c:v>
                </c:pt>
                <c:pt idx="152">
                  <c:v>772.29</c:v>
                </c:pt>
                <c:pt idx="153">
                  <c:v>769.19200000000001</c:v>
                </c:pt>
                <c:pt idx="154">
                  <c:v>777.36599999999999</c:v>
                </c:pt>
                <c:pt idx="155">
                  <c:v>769.88400000000001</c:v>
                </c:pt>
                <c:pt idx="156">
                  <c:v>776.95</c:v>
                </c:pt>
                <c:pt idx="157">
                  <c:v>773.18200000000002</c:v>
                </c:pt>
                <c:pt idx="158">
                  <c:v>773.78399999999999</c:v>
                </c:pt>
                <c:pt idx="159">
                  <c:v>775.78099999999995</c:v>
                </c:pt>
                <c:pt idx="160">
                  <c:v>778.58</c:v>
                </c:pt>
                <c:pt idx="161">
                  <c:v>777.85699999999997</c:v>
                </c:pt>
                <c:pt idx="162">
                  <c:v>777.40200000000004</c:v>
                </c:pt>
                <c:pt idx="163">
                  <c:v>783.68600000000004</c:v>
                </c:pt>
                <c:pt idx="164">
                  <c:v>776.57500000000005</c:v>
                </c:pt>
                <c:pt idx="165">
                  <c:v>775.077</c:v>
                </c:pt>
                <c:pt idx="166">
                  <c:v>778.71500000000003</c:v>
                </c:pt>
                <c:pt idx="167">
                  <c:v>778.7</c:v>
                </c:pt>
                <c:pt idx="168">
                  <c:v>785.83299999999997</c:v>
                </c:pt>
                <c:pt idx="169">
                  <c:v>783.62699999999995</c:v>
                </c:pt>
                <c:pt idx="170">
                  <c:v>784.10699999999997</c:v>
                </c:pt>
                <c:pt idx="171">
                  <c:v>772.65099999999995</c:v>
                </c:pt>
                <c:pt idx="172">
                  <c:v>770.048</c:v>
                </c:pt>
                <c:pt idx="173">
                  <c:v>772.12800000000004</c:v>
                </c:pt>
                <c:pt idx="174">
                  <c:v>769.19799999999998</c:v>
                </c:pt>
                <c:pt idx="175">
                  <c:v>766.52499999999998</c:v>
                </c:pt>
                <c:pt idx="176">
                  <c:v>768.8</c:v>
                </c:pt>
                <c:pt idx="177">
                  <c:v>764.90599999999995</c:v>
                </c:pt>
                <c:pt idx="178">
                  <c:v>769.173</c:v>
                </c:pt>
                <c:pt idx="179">
                  <c:v>771.52700000000004</c:v>
                </c:pt>
                <c:pt idx="180">
                  <c:v>769.84100000000001</c:v>
                </c:pt>
                <c:pt idx="181">
                  <c:v>770.06700000000001</c:v>
                </c:pt>
                <c:pt idx="182">
                  <c:v>770.00099999999998</c:v>
                </c:pt>
                <c:pt idx="183">
                  <c:v>772.86900000000003</c:v>
                </c:pt>
                <c:pt idx="184">
                  <c:v>782.56600000000003</c:v>
                </c:pt>
                <c:pt idx="185">
                  <c:v>769.50099999999998</c:v>
                </c:pt>
                <c:pt idx="186">
                  <c:v>773.78099999999995</c:v>
                </c:pt>
                <c:pt idx="187">
                  <c:v>770.89599999999996</c:v>
                </c:pt>
                <c:pt idx="188">
                  <c:v>772.00199999999995</c:v>
                </c:pt>
                <c:pt idx="189">
                  <c:v>789.178</c:v>
                </c:pt>
                <c:pt idx="190">
                  <c:v>790.66800000000001</c:v>
                </c:pt>
                <c:pt idx="191">
                  <c:v>801.08100000000002</c:v>
                </c:pt>
                <c:pt idx="192">
                  <c:v>810.92899999999997</c:v>
                </c:pt>
                <c:pt idx="193">
                  <c:v>811.12199999999996</c:v>
                </c:pt>
                <c:pt idx="194">
                  <c:v>813.24599999999998</c:v>
                </c:pt>
                <c:pt idx="195">
                  <c:v>808.13</c:v>
                </c:pt>
                <c:pt idx="196">
                  <c:v>813.00800000000004</c:v>
                </c:pt>
                <c:pt idx="197">
                  <c:v>809.51300000000003</c:v>
                </c:pt>
                <c:pt idx="198">
                  <c:v>803.68899999999996</c:v>
                </c:pt>
                <c:pt idx="199">
                  <c:v>802.44200000000001</c:v>
                </c:pt>
                <c:pt idx="200">
                  <c:v>799.43700000000001</c:v>
                </c:pt>
                <c:pt idx="201">
                  <c:v>791.49699999999996</c:v>
                </c:pt>
                <c:pt idx="202">
                  <c:v>789.46400000000006</c:v>
                </c:pt>
                <c:pt idx="203">
                  <c:v>785.14599999999996</c:v>
                </c:pt>
                <c:pt idx="204">
                  <c:v>778.26</c:v>
                </c:pt>
                <c:pt idx="205">
                  <c:v>789.95899999999995</c:v>
                </c:pt>
                <c:pt idx="206">
                  <c:v>792.18</c:v>
                </c:pt>
                <c:pt idx="207">
                  <c:v>791.97</c:v>
                </c:pt>
                <c:pt idx="208">
                  <c:v>789.34199999999998</c:v>
                </c:pt>
                <c:pt idx="209">
                  <c:v>786.072</c:v>
                </c:pt>
                <c:pt idx="210">
                  <c:v>785.10199999999998</c:v>
                </c:pt>
                <c:pt idx="211">
                  <c:v>789.11599999999999</c:v>
                </c:pt>
                <c:pt idx="212">
                  <c:v>793.24599999999998</c:v>
                </c:pt>
                <c:pt idx="213">
                  <c:v>797.81</c:v>
                </c:pt>
                <c:pt idx="214">
                  <c:v>794.572</c:v>
                </c:pt>
                <c:pt idx="215">
                  <c:v>795.22699999999998</c:v>
                </c:pt>
                <c:pt idx="216">
                  <c:v>793.37699999999995</c:v>
                </c:pt>
                <c:pt idx="217">
                  <c:v>794.05399999999997</c:v>
                </c:pt>
                <c:pt idx="218">
                  <c:v>783.56</c:v>
                </c:pt>
                <c:pt idx="219">
                  <c:v>780.06</c:v>
                </c:pt>
                <c:pt idx="220">
                  <c:v>769.20100000000002</c:v>
                </c:pt>
                <c:pt idx="221">
                  <c:v>772.50599999999997</c:v>
                </c:pt>
                <c:pt idx="222">
                  <c:v>767.98400000000004</c:v>
                </c:pt>
                <c:pt idx="223">
                  <c:v>765.91499999999996</c:v>
                </c:pt>
                <c:pt idx="224">
                  <c:v>767.09100000000001</c:v>
                </c:pt>
                <c:pt idx="225">
                  <c:v>761.48299999999995</c:v>
                </c:pt>
                <c:pt idx="226">
                  <c:v>766.46299999999997</c:v>
                </c:pt>
                <c:pt idx="227">
                  <c:v>769.65300000000002</c:v>
                </c:pt>
                <c:pt idx="228">
                  <c:v>769.29499999999996</c:v>
                </c:pt>
                <c:pt idx="229">
                  <c:v>764.24400000000003</c:v>
                </c:pt>
                <c:pt idx="230">
                  <c:v>756.73299999999995</c:v>
                </c:pt>
                <c:pt idx="231">
                  <c:v>749.82299999999998</c:v>
                </c:pt>
                <c:pt idx="232">
                  <c:v>743.31100000000004</c:v>
                </c:pt>
                <c:pt idx="233">
                  <c:v>740.42</c:v>
                </c:pt>
                <c:pt idx="234">
                  <c:v>725.59299999999996</c:v>
                </c:pt>
                <c:pt idx="235">
                  <c:v>724.03200000000004</c:v>
                </c:pt>
                <c:pt idx="236">
                  <c:v>723.78</c:v>
                </c:pt>
                <c:pt idx="237">
                  <c:v>723.25</c:v>
                </c:pt>
                <c:pt idx="238">
                  <c:v>723.029</c:v>
                </c:pt>
                <c:pt idx="239">
                  <c:v>732.03099999999995</c:v>
                </c:pt>
                <c:pt idx="240">
                  <c:v>730.28200000000004</c:v>
                </c:pt>
                <c:pt idx="241">
                  <c:v>729.06500000000005</c:v>
                </c:pt>
                <c:pt idx="242">
                  <c:v>736.24199999999996</c:v>
                </c:pt>
                <c:pt idx="243">
                  <c:v>741.18799999999999</c:v>
                </c:pt>
                <c:pt idx="244">
                  <c:v>734.40300000000002</c:v>
                </c:pt>
                <c:pt idx="245">
                  <c:v>724.33100000000002</c:v>
                </c:pt>
                <c:pt idx="246">
                  <c:v>724.84900000000005</c:v>
                </c:pt>
                <c:pt idx="247">
                  <c:v>727.75900000000001</c:v>
                </c:pt>
                <c:pt idx="248">
                  <c:v>727.81299999999999</c:v>
                </c:pt>
                <c:pt idx="249">
                  <c:v>721.01599999999996</c:v>
                </c:pt>
                <c:pt idx="250">
                  <c:v>712.95100000000002</c:v>
                </c:pt>
                <c:pt idx="251">
                  <c:v>710.01099999999997</c:v>
                </c:pt>
                <c:pt idx="252">
                  <c:v>715.36800000000005</c:v>
                </c:pt>
                <c:pt idx="253">
                  <c:v>711.65899999999999</c:v>
                </c:pt>
                <c:pt idx="254">
                  <c:v>719.37900000000002</c:v>
                </c:pt>
                <c:pt idx="255">
                  <c:v>719.09199999999998</c:v>
                </c:pt>
                <c:pt idx="256">
                  <c:v>707.84900000000005</c:v>
                </c:pt>
                <c:pt idx="257">
                  <c:v>705.21900000000005</c:v>
                </c:pt>
                <c:pt idx="258">
                  <c:v>707.48</c:v>
                </c:pt>
                <c:pt idx="259">
                  <c:v>706.39599999999996</c:v>
                </c:pt>
                <c:pt idx="260">
                  <c:v>702.35199999999998</c:v>
                </c:pt>
                <c:pt idx="261">
                  <c:v>711.02</c:v>
                </c:pt>
                <c:pt idx="262">
                  <c:v>715.46</c:v>
                </c:pt>
                <c:pt idx="263">
                  <c:v>722.53399999999999</c:v>
                </c:pt>
                <c:pt idx="264">
                  <c:v>716.53899999999999</c:v>
                </c:pt>
                <c:pt idx="265">
                  <c:v>709.96799999999996</c:v>
                </c:pt>
                <c:pt idx="266">
                  <c:v>702.08699999999999</c:v>
                </c:pt>
                <c:pt idx="267">
                  <c:v>703.66499999999996</c:v>
                </c:pt>
                <c:pt idx="268">
                  <c:v>709.29899999999998</c:v>
                </c:pt>
                <c:pt idx="269">
                  <c:v>708.90200000000004</c:v>
                </c:pt>
                <c:pt idx="270">
                  <c:v>705.44200000000001</c:v>
                </c:pt>
                <c:pt idx="271">
                  <c:v>695.79399999999998</c:v>
                </c:pt>
                <c:pt idx="272">
                  <c:v>688.69799999999998</c:v>
                </c:pt>
                <c:pt idx="273">
                  <c:v>689.48</c:v>
                </c:pt>
                <c:pt idx="274">
                  <c:v>691.67399999999998</c:v>
                </c:pt>
                <c:pt idx="275">
                  <c:v>689.72</c:v>
                </c:pt>
                <c:pt idx="276">
                  <c:v>693.66899999999998</c:v>
                </c:pt>
                <c:pt idx="277">
                  <c:v>693.19899999999996</c:v>
                </c:pt>
                <c:pt idx="278">
                  <c:v>695.30399999999997</c:v>
                </c:pt>
                <c:pt idx="279">
                  <c:v>691.31399999999996</c:v>
                </c:pt>
                <c:pt idx="280">
                  <c:v>687.41200000000003</c:v>
                </c:pt>
                <c:pt idx="281">
                  <c:v>690.32399999999996</c:v>
                </c:pt>
                <c:pt idx="282">
                  <c:v>687.04200000000003</c:v>
                </c:pt>
                <c:pt idx="283">
                  <c:v>692.101</c:v>
                </c:pt>
                <c:pt idx="284">
                  <c:v>695.10199999999998</c:v>
                </c:pt>
                <c:pt idx="285">
                  <c:v>698.28800000000001</c:v>
                </c:pt>
                <c:pt idx="286">
                  <c:v>693.55100000000004</c:v>
                </c:pt>
                <c:pt idx="287">
                  <c:v>692.84900000000005</c:v>
                </c:pt>
                <c:pt idx="288">
                  <c:v>695.29399999999998</c:v>
                </c:pt>
                <c:pt idx="289">
                  <c:v>704.35699999999997</c:v>
                </c:pt>
                <c:pt idx="290">
                  <c:v>700.72</c:v>
                </c:pt>
                <c:pt idx="291">
                  <c:v>702.55499999999995</c:v>
                </c:pt>
                <c:pt idx="292">
                  <c:v>696.67</c:v>
                </c:pt>
                <c:pt idx="293">
                  <c:v>689.64300000000003</c:v>
                </c:pt>
                <c:pt idx="294">
                  <c:v>684.29200000000003</c:v>
                </c:pt>
                <c:pt idx="295">
                  <c:v>671.68499999999995</c:v>
                </c:pt>
                <c:pt idx="296">
                  <c:v>673.26199999999994</c:v>
                </c:pt>
                <c:pt idx="297">
                  <c:v>672.27200000000005</c:v>
                </c:pt>
                <c:pt idx="298">
                  <c:v>662.22900000000004</c:v>
                </c:pt>
                <c:pt idx="299">
                  <c:v>660.46199999999999</c:v>
                </c:pt>
                <c:pt idx="300">
                  <c:v>663.17200000000003</c:v>
                </c:pt>
                <c:pt idx="301">
                  <c:v>659.78300000000002</c:v>
                </c:pt>
                <c:pt idx="302">
                  <c:v>656.99699999999996</c:v>
                </c:pt>
                <c:pt idx="303">
                  <c:v>657.56299999999999</c:v>
                </c:pt>
                <c:pt idx="304">
                  <c:v>668.45799999999997</c:v>
                </c:pt>
                <c:pt idx="305">
                  <c:v>678.25599999999997</c:v>
                </c:pt>
                <c:pt idx="306">
                  <c:v>679.80100000000004</c:v>
                </c:pt>
                <c:pt idx="307">
                  <c:v>681.69299999999998</c:v>
                </c:pt>
                <c:pt idx="308">
                  <c:v>677.505</c:v>
                </c:pt>
                <c:pt idx="309">
                  <c:v>678.23099999999999</c:v>
                </c:pt>
                <c:pt idx="310">
                  <c:v>678.17499999999995</c:v>
                </c:pt>
                <c:pt idx="311">
                  <c:v>680.577</c:v>
                </c:pt>
                <c:pt idx="312">
                  <c:v>679.69899999999996</c:v>
                </c:pt>
                <c:pt idx="313">
                  <c:v>675.73500000000001</c:v>
                </c:pt>
                <c:pt idx="314">
                  <c:v>665.86099999999999</c:v>
                </c:pt>
                <c:pt idx="315">
                  <c:v>670.71699999999998</c:v>
                </c:pt>
                <c:pt idx="316">
                  <c:v>671.35799999999995</c:v>
                </c:pt>
                <c:pt idx="317">
                  <c:v>671.346</c:v>
                </c:pt>
                <c:pt idx="318">
                  <c:v>674.07899999999995</c:v>
                </c:pt>
                <c:pt idx="319">
                  <c:v>676.38699999999994</c:v>
                </c:pt>
                <c:pt idx="320">
                  <c:v>685.33500000000004</c:v>
                </c:pt>
                <c:pt idx="321">
                  <c:v>681.87199999999996</c:v>
                </c:pt>
                <c:pt idx="322">
                  <c:v>678.38699999999994</c:v>
                </c:pt>
                <c:pt idx="323">
                  <c:v>673.875</c:v>
                </c:pt>
                <c:pt idx="324">
                  <c:v>675.94799999999998</c:v>
                </c:pt>
                <c:pt idx="325">
                  <c:v>673.04499999999996</c:v>
                </c:pt>
                <c:pt idx="326">
                  <c:v>673.14499999999998</c:v>
                </c:pt>
                <c:pt idx="327">
                  <c:v>674.48199999999997</c:v>
                </c:pt>
                <c:pt idx="328">
                  <c:v>667.78700000000003</c:v>
                </c:pt>
                <c:pt idx="329">
                  <c:v>665.01499999999999</c:v>
                </c:pt>
                <c:pt idx="330">
                  <c:v>667.89499999999998</c:v>
                </c:pt>
                <c:pt idx="331">
                  <c:v>676.33699999999999</c:v>
                </c:pt>
                <c:pt idx="332">
                  <c:v>678.327</c:v>
                </c:pt>
                <c:pt idx="333">
                  <c:v>680.84699999999998</c:v>
                </c:pt>
                <c:pt idx="334">
                  <c:v>684.60500000000002</c:v>
                </c:pt>
                <c:pt idx="335">
                  <c:v>683.35400000000004</c:v>
                </c:pt>
                <c:pt idx="336">
                  <c:v>681.80200000000002</c:v>
                </c:pt>
                <c:pt idx="337">
                  <c:v>668.97</c:v>
                </c:pt>
                <c:pt idx="338">
                  <c:v>672.52099999999996</c:v>
                </c:pt>
                <c:pt idx="339">
                  <c:v>667.245</c:v>
                </c:pt>
                <c:pt idx="340">
                  <c:v>657.69500000000005</c:v>
                </c:pt>
                <c:pt idx="341">
                  <c:v>649.70299999999997</c:v>
                </c:pt>
                <c:pt idx="342">
                  <c:v>646.64200000000005</c:v>
                </c:pt>
                <c:pt idx="343">
                  <c:v>647.56399999999996</c:v>
                </c:pt>
                <c:pt idx="344">
                  <c:v>643.30100000000004</c:v>
                </c:pt>
                <c:pt idx="345">
                  <c:v>647.58299999999997</c:v>
                </c:pt>
                <c:pt idx="346">
                  <c:v>652.99</c:v>
                </c:pt>
                <c:pt idx="347">
                  <c:v>652.94600000000003</c:v>
                </c:pt>
                <c:pt idx="348">
                  <c:v>654.73500000000001</c:v>
                </c:pt>
                <c:pt idx="349">
                  <c:v>655.03800000000001</c:v>
                </c:pt>
                <c:pt idx="350">
                  <c:v>658.28599999999994</c:v>
                </c:pt>
                <c:pt idx="351">
                  <c:v>656.93499999999995</c:v>
                </c:pt>
                <c:pt idx="352">
                  <c:v>661.79700000000003</c:v>
                </c:pt>
                <c:pt idx="353">
                  <c:v>659.46400000000006</c:v>
                </c:pt>
                <c:pt idx="354">
                  <c:v>659.87</c:v>
                </c:pt>
                <c:pt idx="355">
                  <c:v>649.83199999999999</c:v>
                </c:pt>
                <c:pt idx="356">
                  <c:v>643.36900000000003</c:v>
                </c:pt>
                <c:pt idx="357">
                  <c:v>644.67100000000005</c:v>
                </c:pt>
                <c:pt idx="358">
                  <c:v>644.91999999999996</c:v>
                </c:pt>
                <c:pt idx="359">
                  <c:v>651.51800000000003</c:v>
                </c:pt>
                <c:pt idx="360">
                  <c:v>646.95000000000005</c:v>
                </c:pt>
                <c:pt idx="361">
                  <c:v>651.16399999999999</c:v>
                </c:pt>
                <c:pt idx="362">
                  <c:v>647.39800000000002</c:v>
                </c:pt>
                <c:pt idx="363">
                  <c:v>646.65300000000002</c:v>
                </c:pt>
                <c:pt idx="364">
                  <c:v>652.66300000000001</c:v>
                </c:pt>
                <c:pt idx="365">
                  <c:v>650.93700000000001</c:v>
                </c:pt>
                <c:pt idx="366">
                  <c:v>651.24800000000005</c:v>
                </c:pt>
                <c:pt idx="367">
                  <c:v>648.60699999999997</c:v>
                </c:pt>
                <c:pt idx="368">
                  <c:v>649.47699999999998</c:v>
                </c:pt>
                <c:pt idx="369">
                  <c:v>641.6</c:v>
                </c:pt>
                <c:pt idx="370">
                  <c:v>634.36599999999999</c:v>
                </c:pt>
                <c:pt idx="371">
                  <c:v>633.72500000000002</c:v>
                </c:pt>
                <c:pt idx="372">
                  <c:v>620.61599999999999</c:v>
                </c:pt>
                <c:pt idx="373">
                  <c:v>623.56899999999996</c:v>
                </c:pt>
                <c:pt idx="374">
                  <c:v>622.154</c:v>
                </c:pt>
                <c:pt idx="375">
                  <c:v>621.78499999999997</c:v>
                </c:pt>
                <c:pt idx="376">
                  <c:v>615.00699999999995</c:v>
                </c:pt>
                <c:pt idx="377">
                  <c:v>621.19299999999998</c:v>
                </c:pt>
                <c:pt idx="378">
                  <c:v>622.173</c:v>
                </c:pt>
                <c:pt idx="379">
                  <c:v>623.38400000000001</c:v>
                </c:pt>
                <c:pt idx="380">
                  <c:v>632.66399999999999</c:v>
                </c:pt>
                <c:pt idx="381">
                  <c:v>632.37699999999995</c:v>
                </c:pt>
                <c:pt idx="382">
                  <c:v>638.75400000000002</c:v>
                </c:pt>
                <c:pt idx="383">
                  <c:v>643.73099999999999</c:v>
                </c:pt>
                <c:pt idx="384">
                  <c:v>645.298</c:v>
                </c:pt>
                <c:pt idx="385">
                  <c:v>641.39800000000002</c:v>
                </c:pt>
                <c:pt idx="386">
                  <c:v>643.75300000000004</c:v>
                </c:pt>
                <c:pt idx="387">
                  <c:v>642.32600000000002</c:v>
                </c:pt>
                <c:pt idx="388">
                  <c:v>630.01099999999997</c:v>
                </c:pt>
                <c:pt idx="389">
                  <c:v>636.77</c:v>
                </c:pt>
                <c:pt idx="390">
                  <c:v>635.54899999999998</c:v>
                </c:pt>
                <c:pt idx="391">
                  <c:v>635.25900000000001</c:v>
                </c:pt>
                <c:pt idx="392">
                  <c:v>636.09299999999996</c:v>
                </c:pt>
                <c:pt idx="393">
                  <c:v>634.78700000000003</c:v>
                </c:pt>
                <c:pt idx="394">
                  <c:v>631.14599999999996</c:v>
                </c:pt>
                <c:pt idx="395">
                  <c:v>625.005</c:v>
                </c:pt>
                <c:pt idx="396">
                  <c:v>621.94299999999998</c:v>
                </c:pt>
                <c:pt idx="397">
                  <c:v>621.15099999999995</c:v>
                </c:pt>
                <c:pt idx="398">
                  <c:v>619.995</c:v>
                </c:pt>
                <c:pt idx="399">
                  <c:v>615.79300000000001</c:v>
                </c:pt>
                <c:pt idx="400">
                  <c:v>617.28599999999994</c:v>
                </c:pt>
                <c:pt idx="401">
                  <c:v>618.82000000000005</c:v>
                </c:pt>
                <c:pt idx="402">
                  <c:v>622.63</c:v>
                </c:pt>
                <c:pt idx="403">
                  <c:v>624.33799999999997</c:v>
                </c:pt>
                <c:pt idx="404">
                  <c:v>626.23299999999995</c:v>
                </c:pt>
                <c:pt idx="405">
                  <c:v>635.46</c:v>
                </c:pt>
                <c:pt idx="406">
                  <c:v>638.62199999999996</c:v>
                </c:pt>
                <c:pt idx="407">
                  <c:v>644.76</c:v>
                </c:pt>
                <c:pt idx="408">
                  <c:v>651.524</c:v>
                </c:pt>
                <c:pt idx="409">
                  <c:v>642.14800000000002</c:v>
                </c:pt>
                <c:pt idx="410">
                  <c:v>647.71799999999996</c:v>
                </c:pt>
                <c:pt idx="411">
                  <c:v>640.08000000000004</c:v>
                </c:pt>
                <c:pt idx="412">
                  <c:v>635.09500000000003</c:v>
                </c:pt>
                <c:pt idx="413">
                  <c:v>632.09299999999996</c:v>
                </c:pt>
                <c:pt idx="414">
                  <c:v>617.37900000000002</c:v>
                </c:pt>
                <c:pt idx="415">
                  <c:v>610.66300000000001</c:v>
                </c:pt>
                <c:pt idx="416">
                  <c:v>613.20399999999995</c:v>
                </c:pt>
                <c:pt idx="417">
                  <c:v>607.27800000000002</c:v>
                </c:pt>
                <c:pt idx="418">
                  <c:v>605.197</c:v>
                </c:pt>
                <c:pt idx="419">
                  <c:v>596.26599999999996</c:v>
                </c:pt>
                <c:pt idx="420">
                  <c:v>590.40499999999997</c:v>
                </c:pt>
                <c:pt idx="421">
                  <c:v>586.96</c:v>
                </c:pt>
                <c:pt idx="422">
                  <c:v>584.60799999999995</c:v>
                </c:pt>
                <c:pt idx="423">
                  <c:v>588.97900000000004</c:v>
                </c:pt>
                <c:pt idx="424">
                  <c:v>594.13099999999997</c:v>
                </c:pt>
                <c:pt idx="425">
                  <c:v>595.86400000000003</c:v>
                </c:pt>
                <c:pt idx="426">
                  <c:v>606.29100000000005</c:v>
                </c:pt>
                <c:pt idx="427">
                  <c:v>604.72500000000002</c:v>
                </c:pt>
                <c:pt idx="428">
                  <c:v>607.58100000000002</c:v>
                </c:pt>
                <c:pt idx="429">
                  <c:v>604.75400000000002</c:v>
                </c:pt>
                <c:pt idx="430">
                  <c:v>599.66300000000001</c:v>
                </c:pt>
                <c:pt idx="431">
                  <c:v>596.63499999999999</c:v>
                </c:pt>
                <c:pt idx="432">
                  <c:v>600.34799999999996</c:v>
                </c:pt>
                <c:pt idx="433">
                  <c:v>592.18700000000001</c:v>
                </c:pt>
                <c:pt idx="434">
                  <c:v>592.42899999999997</c:v>
                </c:pt>
                <c:pt idx="435">
                  <c:v>579.12</c:v>
                </c:pt>
                <c:pt idx="436">
                  <c:v>578.41999999999996</c:v>
                </c:pt>
                <c:pt idx="437">
                  <c:v>582.06700000000001</c:v>
                </c:pt>
                <c:pt idx="438">
                  <c:v>586.07600000000002</c:v>
                </c:pt>
                <c:pt idx="439">
                  <c:v>594.13699999999994</c:v>
                </c:pt>
                <c:pt idx="440">
                  <c:v>596.83199999999999</c:v>
                </c:pt>
                <c:pt idx="441">
                  <c:v>605.96</c:v>
                </c:pt>
                <c:pt idx="442">
                  <c:v>609.94500000000005</c:v>
                </c:pt>
                <c:pt idx="443">
                  <c:v>609.58000000000004</c:v>
                </c:pt>
                <c:pt idx="444">
                  <c:v>605.12599999999998</c:v>
                </c:pt>
                <c:pt idx="445">
                  <c:v>592.73400000000004</c:v>
                </c:pt>
                <c:pt idx="446">
                  <c:v>587.43499999999995</c:v>
                </c:pt>
                <c:pt idx="447">
                  <c:v>584.09100000000001</c:v>
                </c:pt>
                <c:pt idx="448">
                  <c:v>581.16800000000001</c:v>
                </c:pt>
                <c:pt idx="449">
                  <c:v>566.99099999999999</c:v>
                </c:pt>
                <c:pt idx="450">
                  <c:v>565.97799999999995</c:v>
                </c:pt>
                <c:pt idx="451">
                  <c:v>553.59699999999998</c:v>
                </c:pt>
                <c:pt idx="452">
                  <c:v>558.05999999999995</c:v>
                </c:pt>
                <c:pt idx="453">
                  <c:v>557.38800000000003</c:v>
                </c:pt>
                <c:pt idx="454">
                  <c:v>556.41700000000003</c:v>
                </c:pt>
                <c:pt idx="455">
                  <c:v>571.93899999999996</c:v>
                </c:pt>
                <c:pt idx="456">
                  <c:v>573.91300000000001</c:v>
                </c:pt>
                <c:pt idx="457">
                  <c:v>579.29700000000003</c:v>
                </c:pt>
                <c:pt idx="458">
                  <c:v>579.85</c:v>
                </c:pt>
                <c:pt idx="459">
                  <c:v>580.65099999999995</c:v>
                </c:pt>
                <c:pt idx="460">
                  <c:v>578.31399999999996</c:v>
                </c:pt>
                <c:pt idx="461">
                  <c:v>570.48400000000004</c:v>
                </c:pt>
                <c:pt idx="462">
                  <c:v>578.77499999999998</c:v>
                </c:pt>
                <c:pt idx="463">
                  <c:v>587.11300000000006</c:v>
                </c:pt>
                <c:pt idx="464">
                  <c:v>584.70299999999997</c:v>
                </c:pt>
                <c:pt idx="465">
                  <c:v>582.89400000000001</c:v>
                </c:pt>
                <c:pt idx="466">
                  <c:v>584.46199999999999</c:v>
                </c:pt>
                <c:pt idx="467">
                  <c:v>584.60400000000004</c:v>
                </c:pt>
                <c:pt idx="468">
                  <c:v>591.61599999999999</c:v>
                </c:pt>
                <c:pt idx="469">
                  <c:v>585.96900000000005</c:v>
                </c:pt>
                <c:pt idx="470">
                  <c:v>596.57299999999998</c:v>
                </c:pt>
                <c:pt idx="471">
                  <c:v>607.09400000000005</c:v>
                </c:pt>
                <c:pt idx="472">
                  <c:v>593.59900000000005</c:v>
                </c:pt>
                <c:pt idx="473">
                  <c:v>587.86099999999999</c:v>
                </c:pt>
                <c:pt idx="474">
                  <c:v>591.04300000000001</c:v>
                </c:pt>
                <c:pt idx="475">
                  <c:v>585.65</c:v>
                </c:pt>
                <c:pt idx="476">
                  <c:v>584.67600000000004</c:v>
                </c:pt>
                <c:pt idx="477">
                  <c:v>586.07399999999996</c:v>
                </c:pt>
                <c:pt idx="478">
                  <c:v>590.524</c:v>
                </c:pt>
                <c:pt idx="479">
                  <c:v>594.33299999999997</c:v>
                </c:pt>
                <c:pt idx="480">
                  <c:v>587.43100000000004</c:v>
                </c:pt>
                <c:pt idx="481">
                  <c:v>575.30899999999997</c:v>
                </c:pt>
                <c:pt idx="482">
                  <c:v>568.11500000000001</c:v>
                </c:pt>
                <c:pt idx="483">
                  <c:v>566.16099999999994</c:v>
                </c:pt>
                <c:pt idx="484">
                  <c:v>565.1</c:v>
                </c:pt>
                <c:pt idx="485">
                  <c:v>565.846</c:v>
                </c:pt>
                <c:pt idx="486">
                  <c:v>571.21799999999996</c:v>
                </c:pt>
                <c:pt idx="487">
                  <c:v>565.39800000000002</c:v>
                </c:pt>
                <c:pt idx="488">
                  <c:v>559.55799999999999</c:v>
                </c:pt>
                <c:pt idx="489">
                  <c:v>562.17899999999997</c:v>
                </c:pt>
                <c:pt idx="490">
                  <c:v>565.66700000000003</c:v>
                </c:pt>
                <c:pt idx="491">
                  <c:v>564.57399999999996</c:v>
                </c:pt>
                <c:pt idx="492">
                  <c:v>573.83699999999999</c:v>
                </c:pt>
                <c:pt idx="493">
                  <c:v>573.25</c:v>
                </c:pt>
                <c:pt idx="494">
                  <c:v>559.10699999999997</c:v>
                </c:pt>
                <c:pt idx="495">
                  <c:v>557.90700000000004</c:v>
                </c:pt>
                <c:pt idx="496">
                  <c:v>550.78899999999999</c:v>
                </c:pt>
                <c:pt idx="497">
                  <c:v>543.93399999999997</c:v>
                </c:pt>
                <c:pt idx="498">
                  <c:v>546.55899999999997</c:v>
                </c:pt>
                <c:pt idx="499">
                  <c:v>548.18299999999999</c:v>
                </c:pt>
                <c:pt idx="500">
                  <c:v>553.81600000000003</c:v>
                </c:pt>
                <c:pt idx="501">
                  <c:v>560.51099999999997</c:v>
                </c:pt>
                <c:pt idx="502">
                  <c:v>560.26499999999999</c:v>
                </c:pt>
                <c:pt idx="503">
                  <c:v>560.62699999999995</c:v>
                </c:pt>
                <c:pt idx="504">
                  <c:v>557.68399999999997</c:v>
                </c:pt>
                <c:pt idx="505">
                  <c:v>569.35599999999999</c:v>
                </c:pt>
                <c:pt idx="506">
                  <c:v>570.08900000000006</c:v>
                </c:pt>
                <c:pt idx="507">
                  <c:v>572.03599999999994</c:v>
                </c:pt>
                <c:pt idx="508">
                  <c:v>570.94100000000003</c:v>
                </c:pt>
                <c:pt idx="509">
                  <c:v>560.70299999999997</c:v>
                </c:pt>
                <c:pt idx="510">
                  <c:v>552.221</c:v>
                </c:pt>
                <c:pt idx="511">
                  <c:v>561.947</c:v>
                </c:pt>
                <c:pt idx="512">
                  <c:v>567.15300000000002</c:v>
                </c:pt>
                <c:pt idx="513">
                  <c:v>562.52</c:v>
                </c:pt>
                <c:pt idx="514">
                  <c:v>565.32600000000002</c:v>
                </c:pt>
                <c:pt idx="515">
                  <c:v>562.20600000000002</c:v>
                </c:pt>
                <c:pt idx="516">
                  <c:v>562.61900000000003</c:v>
                </c:pt>
                <c:pt idx="517">
                  <c:v>557.87800000000004</c:v>
                </c:pt>
                <c:pt idx="518">
                  <c:v>550.12300000000005</c:v>
                </c:pt>
                <c:pt idx="519">
                  <c:v>548.23900000000003</c:v>
                </c:pt>
                <c:pt idx="520">
                  <c:v>550.52200000000005</c:v>
                </c:pt>
                <c:pt idx="521">
                  <c:v>556.97699999999998</c:v>
                </c:pt>
                <c:pt idx="522">
                  <c:v>548.37199999999996</c:v>
                </c:pt>
                <c:pt idx="523">
                  <c:v>543.51300000000003</c:v>
                </c:pt>
                <c:pt idx="524">
                  <c:v>533.90899999999999</c:v>
                </c:pt>
                <c:pt idx="525">
                  <c:v>523.35900000000004</c:v>
                </c:pt>
                <c:pt idx="526">
                  <c:v>521.96600000000001</c:v>
                </c:pt>
                <c:pt idx="527">
                  <c:v>527.178</c:v>
                </c:pt>
                <c:pt idx="528">
                  <c:v>521.54</c:v>
                </c:pt>
                <c:pt idx="529">
                  <c:v>515.85799999999995</c:v>
                </c:pt>
                <c:pt idx="530">
                  <c:v>519.95899999999995</c:v>
                </c:pt>
                <c:pt idx="531">
                  <c:v>519.60199999999998</c:v>
                </c:pt>
                <c:pt idx="532">
                  <c:v>518.31100000000004</c:v>
                </c:pt>
                <c:pt idx="533">
                  <c:v>514.94500000000005</c:v>
                </c:pt>
                <c:pt idx="534">
                  <c:v>524.43499999999995</c:v>
                </c:pt>
                <c:pt idx="535">
                  <c:v>527.52200000000005</c:v>
                </c:pt>
                <c:pt idx="536">
                  <c:v>527.34400000000005</c:v>
                </c:pt>
                <c:pt idx="537">
                  <c:v>522.36400000000003</c:v>
                </c:pt>
                <c:pt idx="538">
                  <c:v>518.00099999999998</c:v>
                </c:pt>
                <c:pt idx="539">
                  <c:v>515.25</c:v>
                </c:pt>
                <c:pt idx="540">
                  <c:v>512.21699999999998</c:v>
                </c:pt>
                <c:pt idx="541">
                  <c:v>512.178</c:v>
                </c:pt>
                <c:pt idx="542">
                  <c:v>521.37400000000002</c:v>
                </c:pt>
                <c:pt idx="543">
                  <c:v>525.46500000000003</c:v>
                </c:pt>
                <c:pt idx="544">
                  <c:v>530.69100000000003</c:v>
                </c:pt>
                <c:pt idx="545">
                  <c:v>540.43200000000002</c:v>
                </c:pt>
                <c:pt idx="546">
                  <c:v>539.178</c:v>
                </c:pt>
                <c:pt idx="547">
                  <c:v>540.54100000000005</c:v>
                </c:pt>
                <c:pt idx="548">
                  <c:v>534.29100000000005</c:v>
                </c:pt>
                <c:pt idx="549">
                  <c:v>535.15800000000002</c:v>
                </c:pt>
                <c:pt idx="550">
                  <c:v>534.52300000000002</c:v>
                </c:pt>
                <c:pt idx="551">
                  <c:v>522.99800000000005</c:v>
                </c:pt>
                <c:pt idx="552">
                  <c:v>514.87900000000002</c:v>
                </c:pt>
                <c:pt idx="553">
                  <c:v>505.41199999999998</c:v>
                </c:pt>
                <c:pt idx="554">
                  <c:v>495.84699999999998</c:v>
                </c:pt>
                <c:pt idx="555">
                  <c:v>492.78800000000001</c:v>
                </c:pt>
                <c:pt idx="556">
                  <c:v>489.89100000000002</c:v>
                </c:pt>
                <c:pt idx="557">
                  <c:v>491.721</c:v>
                </c:pt>
                <c:pt idx="558">
                  <c:v>496.983</c:v>
                </c:pt>
                <c:pt idx="559">
                  <c:v>495.37</c:v>
                </c:pt>
                <c:pt idx="560">
                  <c:v>505.56799999999998</c:v>
                </c:pt>
                <c:pt idx="561">
                  <c:v>508.05799999999999</c:v>
                </c:pt>
                <c:pt idx="562">
                  <c:v>506.33499999999998</c:v>
                </c:pt>
                <c:pt idx="563">
                  <c:v>512.70500000000004</c:v>
                </c:pt>
                <c:pt idx="564">
                  <c:v>515.995</c:v>
                </c:pt>
                <c:pt idx="565">
                  <c:v>521.697</c:v>
                </c:pt>
                <c:pt idx="566">
                  <c:v>518.30899999999997</c:v>
                </c:pt>
                <c:pt idx="567">
                  <c:v>520.50300000000004</c:v>
                </c:pt>
                <c:pt idx="568">
                  <c:v>517.60500000000002</c:v>
                </c:pt>
                <c:pt idx="569">
                  <c:v>514.60500000000002</c:v>
                </c:pt>
                <c:pt idx="570">
                  <c:v>505.90300000000002</c:v>
                </c:pt>
                <c:pt idx="571">
                  <c:v>498.59300000000002</c:v>
                </c:pt>
                <c:pt idx="572">
                  <c:v>494.11900000000003</c:v>
                </c:pt>
                <c:pt idx="573">
                  <c:v>490.70800000000003</c:v>
                </c:pt>
                <c:pt idx="574">
                  <c:v>492.49900000000002</c:v>
                </c:pt>
                <c:pt idx="575">
                  <c:v>492.39800000000002</c:v>
                </c:pt>
                <c:pt idx="576">
                  <c:v>500.28699999999998</c:v>
                </c:pt>
                <c:pt idx="577">
                  <c:v>496.23700000000002</c:v>
                </c:pt>
                <c:pt idx="578">
                  <c:v>493.51100000000002</c:v>
                </c:pt>
                <c:pt idx="579">
                  <c:v>500.99099999999999</c:v>
                </c:pt>
                <c:pt idx="580">
                  <c:v>499.803</c:v>
                </c:pt>
                <c:pt idx="581">
                  <c:v>499.726</c:v>
                </c:pt>
                <c:pt idx="582">
                  <c:v>502.87200000000001</c:v>
                </c:pt>
                <c:pt idx="583">
                  <c:v>503.24599999999998</c:v>
                </c:pt>
                <c:pt idx="584">
                  <c:v>496.553</c:v>
                </c:pt>
                <c:pt idx="585">
                  <c:v>495.96499999999997</c:v>
                </c:pt>
                <c:pt idx="586">
                  <c:v>487.137</c:v>
                </c:pt>
                <c:pt idx="587">
                  <c:v>487.60399999999998</c:v>
                </c:pt>
                <c:pt idx="588">
                  <c:v>493.68299999999999</c:v>
                </c:pt>
                <c:pt idx="589">
                  <c:v>499.142</c:v>
                </c:pt>
                <c:pt idx="590">
                  <c:v>508.21</c:v>
                </c:pt>
                <c:pt idx="591">
                  <c:v>516.01300000000003</c:v>
                </c:pt>
                <c:pt idx="592">
                  <c:v>520.096</c:v>
                </c:pt>
                <c:pt idx="593">
                  <c:v>511.226</c:v>
                </c:pt>
                <c:pt idx="594">
                  <c:v>512.98299999999995</c:v>
                </c:pt>
                <c:pt idx="595">
                  <c:v>521.24099999999999</c:v>
                </c:pt>
                <c:pt idx="596">
                  <c:v>516.81100000000004</c:v>
                </c:pt>
                <c:pt idx="597">
                  <c:v>515.56899999999996</c:v>
                </c:pt>
                <c:pt idx="598">
                  <c:v>517.51199999999994</c:v>
                </c:pt>
                <c:pt idx="599">
                  <c:v>507.99599999999998</c:v>
                </c:pt>
                <c:pt idx="600">
                  <c:v>498.13099999999997</c:v>
                </c:pt>
                <c:pt idx="601">
                  <c:v>500.93299999999999</c:v>
                </c:pt>
                <c:pt idx="602">
                  <c:v>500.00200000000001</c:v>
                </c:pt>
                <c:pt idx="603">
                  <c:v>509.50799999999998</c:v>
                </c:pt>
                <c:pt idx="604">
                  <c:v>512.60199999999998</c:v>
                </c:pt>
                <c:pt idx="605">
                  <c:v>513.99800000000005</c:v>
                </c:pt>
                <c:pt idx="606">
                  <c:v>518.303</c:v>
                </c:pt>
                <c:pt idx="607">
                  <c:v>519.02700000000004</c:v>
                </c:pt>
                <c:pt idx="608">
                  <c:v>513.54200000000003</c:v>
                </c:pt>
                <c:pt idx="609">
                  <c:v>512.18700000000001</c:v>
                </c:pt>
                <c:pt idx="610">
                  <c:v>518.01700000000005</c:v>
                </c:pt>
                <c:pt idx="611">
                  <c:v>521.31299999999999</c:v>
                </c:pt>
                <c:pt idx="612">
                  <c:v>515.59400000000005</c:v>
                </c:pt>
                <c:pt idx="613">
                  <c:v>513.03899999999999</c:v>
                </c:pt>
                <c:pt idx="614">
                  <c:v>515.58600000000001</c:v>
                </c:pt>
                <c:pt idx="615">
                  <c:v>512.40099999999995</c:v>
                </c:pt>
                <c:pt idx="616">
                  <c:v>505.49</c:v>
                </c:pt>
                <c:pt idx="617">
                  <c:v>509.90499999999997</c:v>
                </c:pt>
                <c:pt idx="618">
                  <c:v>513.85</c:v>
                </c:pt>
                <c:pt idx="619">
                  <c:v>511.04700000000003</c:v>
                </c:pt>
                <c:pt idx="620">
                  <c:v>502.005</c:v>
                </c:pt>
                <c:pt idx="621">
                  <c:v>498.63200000000001</c:v>
                </c:pt>
                <c:pt idx="622">
                  <c:v>496.56900000000002</c:v>
                </c:pt>
                <c:pt idx="623">
                  <c:v>495.97399999999999</c:v>
                </c:pt>
                <c:pt idx="624">
                  <c:v>493.97899999999998</c:v>
                </c:pt>
                <c:pt idx="625">
                  <c:v>502.46300000000002</c:v>
                </c:pt>
                <c:pt idx="626">
                  <c:v>505.423</c:v>
                </c:pt>
                <c:pt idx="627">
                  <c:v>512.23800000000006</c:v>
                </c:pt>
                <c:pt idx="628">
                  <c:v>520.81399999999996</c:v>
                </c:pt>
                <c:pt idx="629">
                  <c:v>530.29999999999995</c:v>
                </c:pt>
                <c:pt idx="630">
                  <c:v>534.88699999999994</c:v>
                </c:pt>
                <c:pt idx="631">
                  <c:v>538.08799999999997</c:v>
                </c:pt>
                <c:pt idx="632">
                  <c:v>536.24300000000005</c:v>
                </c:pt>
                <c:pt idx="633">
                  <c:v>541.11400000000003</c:v>
                </c:pt>
                <c:pt idx="634">
                  <c:v>536.67899999999997</c:v>
                </c:pt>
                <c:pt idx="635">
                  <c:v>530.01400000000001</c:v>
                </c:pt>
                <c:pt idx="636">
                  <c:v>525.21500000000003</c:v>
                </c:pt>
                <c:pt idx="637">
                  <c:v>524.70600000000002</c:v>
                </c:pt>
                <c:pt idx="638">
                  <c:v>523.66</c:v>
                </c:pt>
                <c:pt idx="639">
                  <c:v>522.97400000000005</c:v>
                </c:pt>
                <c:pt idx="640">
                  <c:v>514.58199999999999</c:v>
                </c:pt>
                <c:pt idx="641">
                  <c:v>512.33199999999999</c:v>
                </c:pt>
                <c:pt idx="642">
                  <c:v>512.03099999999995</c:v>
                </c:pt>
                <c:pt idx="643">
                  <c:v>519.87199999999996</c:v>
                </c:pt>
                <c:pt idx="644">
                  <c:v>520.03099999999995</c:v>
                </c:pt>
                <c:pt idx="645">
                  <c:v>514.18700000000001</c:v>
                </c:pt>
                <c:pt idx="646">
                  <c:v>517.59100000000001</c:v>
                </c:pt>
                <c:pt idx="647">
                  <c:v>518.40700000000004</c:v>
                </c:pt>
                <c:pt idx="648">
                  <c:v>521.02099999999996</c:v>
                </c:pt>
                <c:pt idx="649">
                  <c:v>522.25099999999998</c:v>
                </c:pt>
                <c:pt idx="650">
                  <c:v>516.19100000000003</c:v>
                </c:pt>
                <c:pt idx="651">
                  <c:v>522.55899999999997</c:v>
                </c:pt>
                <c:pt idx="652">
                  <c:v>528.21199999999999</c:v>
                </c:pt>
                <c:pt idx="653">
                  <c:v>534.97500000000002</c:v>
                </c:pt>
                <c:pt idx="654">
                  <c:v>537.56899999999996</c:v>
                </c:pt>
                <c:pt idx="655">
                  <c:v>538.98599999999999</c:v>
                </c:pt>
                <c:pt idx="656">
                  <c:v>535.32100000000003</c:v>
                </c:pt>
                <c:pt idx="657">
                  <c:v>533.02499999999998</c:v>
                </c:pt>
                <c:pt idx="658">
                  <c:v>534.37400000000002</c:v>
                </c:pt>
                <c:pt idx="659">
                  <c:v>536.11699999999996</c:v>
                </c:pt>
                <c:pt idx="660">
                  <c:v>532.86</c:v>
                </c:pt>
                <c:pt idx="661">
                  <c:v>529.44200000000001</c:v>
                </c:pt>
                <c:pt idx="662">
                  <c:v>525.70699999999999</c:v>
                </c:pt>
                <c:pt idx="663">
                  <c:v>514.91399999999999</c:v>
                </c:pt>
                <c:pt idx="664">
                  <c:v>514.24699999999996</c:v>
                </c:pt>
                <c:pt idx="665">
                  <c:v>508.56200000000001</c:v>
                </c:pt>
                <c:pt idx="666">
                  <c:v>502.99599999999998</c:v>
                </c:pt>
                <c:pt idx="667">
                  <c:v>508.15800000000002</c:v>
                </c:pt>
                <c:pt idx="668">
                  <c:v>511.26400000000001</c:v>
                </c:pt>
                <c:pt idx="669">
                  <c:v>500.96499999999997</c:v>
                </c:pt>
                <c:pt idx="670">
                  <c:v>501.125</c:v>
                </c:pt>
                <c:pt idx="671">
                  <c:v>498.27699999999999</c:v>
                </c:pt>
                <c:pt idx="672">
                  <c:v>501.54300000000001</c:v>
                </c:pt>
                <c:pt idx="673">
                  <c:v>506.75599999999997</c:v>
                </c:pt>
                <c:pt idx="674">
                  <c:v>506.08100000000002</c:v>
                </c:pt>
                <c:pt idx="675">
                  <c:v>509.601</c:v>
                </c:pt>
                <c:pt idx="676">
                  <c:v>502.70699999999999</c:v>
                </c:pt>
                <c:pt idx="677">
                  <c:v>495.00099999999998</c:v>
                </c:pt>
                <c:pt idx="678">
                  <c:v>488.61200000000002</c:v>
                </c:pt>
                <c:pt idx="679">
                  <c:v>485.51400000000001</c:v>
                </c:pt>
                <c:pt idx="680">
                  <c:v>489.19200000000001</c:v>
                </c:pt>
                <c:pt idx="681">
                  <c:v>489.601</c:v>
                </c:pt>
                <c:pt idx="682">
                  <c:v>479.46800000000002</c:v>
                </c:pt>
                <c:pt idx="683">
                  <c:v>475.90199999999999</c:v>
                </c:pt>
                <c:pt idx="684">
                  <c:v>472.959</c:v>
                </c:pt>
                <c:pt idx="685">
                  <c:v>469.15699999999998</c:v>
                </c:pt>
                <c:pt idx="686">
                  <c:v>471.32400000000001</c:v>
                </c:pt>
                <c:pt idx="687">
                  <c:v>472.49700000000001</c:v>
                </c:pt>
                <c:pt idx="688">
                  <c:v>486.94799999999998</c:v>
                </c:pt>
                <c:pt idx="689">
                  <c:v>492.839</c:v>
                </c:pt>
                <c:pt idx="690">
                  <c:v>493.524</c:v>
                </c:pt>
                <c:pt idx="691">
                  <c:v>499.32799999999997</c:v>
                </c:pt>
                <c:pt idx="692">
                  <c:v>501.86399999999998</c:v>
                </c:pt>
                <c:pt idx="693">
                  <c:v>509.33699999999999</c:v>
                </c:pt>
                <c:pt idx="694">
                  <c:v>511.19299999999998</c:v>
                </c:pt>
                <c:pt idx="695">
                  <c:v>517.05799999999999</c:v>
                </c:pt>
                <c:pt idx="696">
                  <c:v>521.27800000000002</c:v>
                </c:pt>
                <c:pt idx="697">
                  <c:v>523.09400000000005</c:v>
                </c:pt>
                <c:pt idx="698">
                  <c:v>520.13400000000001</c:v>
                </c:pt>
                <c:pt idx="699">
                  <c:v>522.35</c:v>
                </c:pt>
                <c:pt idx="700">
                  <c:v>524.31899999999996</c:v>
                </c:pt>
                <c:pt idx="701">
                  <c:v>529.55799999999999</c:v>
                </c:pt>
                <c:pt idx="702">
                  <c:v>525.93100000000004</c:v>
                </c:pt>
                <c:pt idx="703">
                  <c:v>529.25400000000002</c:v>
                </c:pt>
                <c:pt idx="704">
                  <c:v>531.404</c:v>
                </c:pt>
                <c:pt idx="705">
                  <c:v>529.19000000000005</c:v>
                </c:pt>
                <c:pt idx="706">
                  <c:v>525.78599999999994</c:v>
                </c:pt>
                <c:pt idx="707">
                  <c:v>526.98299999999995</c:v>
                </c:pt>
                <c:pt idx="708">
                  <c:v>518.88800000000003</c:v>
                </c:pt>
                <c:pt idx="709">
                  <c:v>505.84899999999999</c:v>
                </c:pt>
                <c:pt idx="710">
                  <c:v>500.56599999999997</c:v>
                </c:pt>
                <c:pt idx="711">
                  <c:v>498.84500000000003</c:v>
                </c:pt>
                <c:pt idx="712">
                  <c:v>499.32100000000003</c:v>
                </c:pt>
                <c:pt idx="713">
                  <c:v>504.15199999999999</c:v>
                </c:pt>
                <c:pt idx="714">
                  <c:v>502.041</c:v>
                </c:pt>
                <c:pt idx="715">
                  <c:v>507.61799999999999</c:v>
                </c:pt>
                <c:pt idx="716">
                  <c:v>512.173</c:v>
                </c:pt>
                <c:pt idx="717">
                  <c:v>517.91999999999996</c:v>
                </c:pt>
                <c:pt idx="718">
                  <c:v>517.04399999999998</c:v>
                </c:pt>
                <c:pt idx="719">
                  <c:v>522.83600000000001</c:v>
                </c:pt>
                <c:pt idx="720">
                  <c:v>523.33000000000004</c:v>
                </c:pt>
                <c:pt idx="721">
                  <c:v>523.18399999999997</c:v>
                </c:pt>
                <c:pt idx="722">
                  <c:v>517.55399999999997</c:v>
                </c:pt>
                <c:pt idx="723">
                  <c:v>520.76400000000001</c:v>
                </c:pt>
                <c:pt idx="724">
                  <c:v>517.19899999999996</c:v>
                </c:pt>
                <c:pt idx="725">
                  <c:v>512.35500000000002</c:v>
                </c:pt>
                <c:pt idx="726">
                  <c:v>517.37199999999996</c:v>
                </c:pt>
                <c:pt idx="727">
                  <c:v>512.43600000000004</c:v>
                </c:pt>
                <c:pt idx="728">
                  <c:v>513.30499999999995</c:v>
                </c:pt>
                <c:pt idx="729">
                  <c:v>504.88299999999998</c:v>
                </c:pt>
                <c:pt idx="730">
                  <c:v>497.75700000000001</c:v>
                </c:pt>
                <c:pt idx="731">
                  <c:v>497.15499999999997</c:v>
                </c:pt>
                <c:pt idx="732">
                  <c:v>489.8</c:v>
                </c:pt>
                <c:pt idx="733">
                  <c:v>482.97300000000001</c:v>
                </c:pt>
                <c:pt idx="734">
                  <c:v>485.31099999999998</c:v>
                </c:pt>
                <c:pt idx="735">
                  <c:v>486.93200000000002</c:v>
                </c:pt>
                <c:pt idx="736">
                  <c:v>483.05399999999997</c:v>
                </c:pt>
                <c:pt idx="737">
                  <c:v>483.56900000000002</c:v>
                </c:pt>
                <c:pt idx="738">
                  <c:v>485.07799999999997</c:v>
                </c:pt>
                <c:pt idx="739">
                  <c:v>491.221</c:v>
                </c:pt>
                <c:pt idx="740">
                  <c:v>499.7</c:v>
                </c:pt>
                <c:pt idx="741">
                  <c:v>500.65499999999997</c:v>
                </c:pt>
                <c:pt idx="742">
                  <c:v>502.39600000000002</c:v>
                </c:pt>
                <c:pt idx="743">
                  <c:v>500.21899999999999</c:v>
                </c:pt>
                <c:pt idx="744">
                  <c:v>499.00200000000001</c:v>
                </c:pt>
                <c:pt idx="745">
                  <c:v>490.904</c:v>
                </c:pt>
                <c:pt idx="746">
                  <c:v>485.22199999999998</c:v>
                </c:pt>
                <c:pt idx="747">
                  <c:v>486.76</c:v>
                </c:pt>
                <c:pt idx="748">
                  <c:v>487.16199999999998</c:v>
                </c:pt>
                <c:pt idx="749">
                  <c:v>480.66300000000001</c:v>
                </c:pt>
                <c:pt idx="750">
                  <c:v>478.17399999999998</c:v>
                </c:pt>
                <c:pt idx="751">
                  <c:v>477.012</c:v>
                </c:pt>
                <c:pt idx="752">
                  <c:v>471.83699999999999</c:v>
                </c:pt>
                <c:pt idx="753">
                  <c:v>468.44200000000001</c:v>
                </c:pt>
                <c:pt idx="754">
                  <c:v>468.63299999999998</c:v>
                </c:pt>
                <c:pt idx="755">
                  <c:v>466.73700000000002</c:v>
                </c:pt>
                <c:pt idx="756">
                  <c:v>475.96800000000002</c:v>
                </c:pt>
                <c:pt idx="757">
                  <c:v>473.12299999999999</c:v>
                </c:pt>
                <c:pt idx="758">
                  <c:v>465.58800000000002</c:v>
                </c:pt>
                <c:pt idx="759">
                  <c:v>465.28899999999999</c:v>
                </c:pt>
                <c:pt idx="760">
                  <c:v>469.36900000000003</c:v>
                </c:pt>
                <c:pt idx="761">
                  <c:v>467.65</c:v>
                </c:pt>
                <c:pt idx="762">
                  <c:v>464.51799999999997</c:v>
                </c:pt>
                <c:pt idx="763">
                  <c:v>475.58800000000002</c:v>
                </c:pt>
                <c:pt idx="764">
                  <c:v>476.87799999999999</c:v>
                </c:pt>
                <c:pt idx="765">
                  <c:v>469.08600000000001</c:v>
                </c:pt>
                <c:pt idx="766">
                  <c:v>474.05099999999999</c:v>
                </c:pt>
                <c:pt idx="767">
                  <c:v>481.75400000000002</c:v>
                </c:pt>
                <c:pt idx="768">
                  <c:v>486.22699999999998</c:v>
                </c:pt>
                <c:pt idx="769">
                  <c:v>486.83499999999998</c:v>
                </c:pt>
                <c:pt idx="770">
                  <c:v>494.80700000000002</c:v>
                </c:pt>
                <c:pt idx="771">
                  <c:v>499.02600000000001</c:v>
                </c:pt>
                <c:pt idx="772">
                  <c:v>510.428</c:v>
                </c:pt>
                <c:pt idx="773">
                  <c:v>505.13200000000001</c:v>
                </c:pt>
                <c:pt idx="774">
                  <c:v>504.64800000000002</c:v>
                </c:pt>
                <c:pt idx="775">
                  <c:v>504.84100000000001</c:v>
                </c:pt>
                <c:pt idx="776">
                  <c:v>500.63400000000001</c:v>
                </c:pt>
                <c:pt idx="777">
                  <c:v>484.93</c:v>
                </c:pt>
                <c:pt idx="778">
                  <c:v>469.28300000000002</c:v>
                </c:pt>
                <c:pt idx="779">
                  <c:v>464.71699999999998</c:v>
                </c:pt>
                <c:pt idx="780">
                  <c:v>453.61500000000001</c:v>
                </c:pt>
                <c:pt idx="781">
                  <c:v>446.29399999999998</c:v>
                </c:pt>
                <c:pt idx="782">
                  <c:v>448.32600000000002</c:v>
                </c:pt>
                <c:pt idx="783">
                  <c:v>446.685</c:v>
                </c:pt>
                <c:pt idx="784">
                  <c:v>448.11700000000002</c:v>
                </c:pt>
                <c:pt idx="785">
                  <c:v>452.66699999999997</c:v>
                </c:pt>
                <c:pt idx="786">
                  <c:v>462.72</c:v>
                </c:pt>
                <c:pt idx="787">
                  <c:v>474.06400000000002</c:v>
                </c:pt>
                <c:pt idx="788">
                  <c:v>483.72800000000001</c:v>
                </c:pt>
                <c:pt idx="789">
                  <c:v>481.73700000000002</c:v>
                </c:pt>
                <c:pt idx="790">
                  <c:v>487.77800000000002</c:v>
                </c:pt>
                <c:pt idx="791">
                  <c:v>483.36599999999999</c:v>
                </c:pt>
                <c:pt idx="792">
                  <c:v>477.49</c:v>
                </c:pt>
                <c:pt idx="793">
                  <c:v>476.334</c:v>
                </c:pt>
                <c:pt idx="794">
                  <c:v>469.30200000000002</c:v>
                </c:pt>
                <c:pt idx="795">
                  <c:v>467.613</c:v>
                </c:pt>
                <c:pt idx="796">
                  <c:v>462.83800000000002</c:v>
                </c:pt>
                <c:pt idx="797">
                  <c:v>468.95699999999999</c:v>
                </c:pt>
                <c:pt idx="798">
                  <c:v>472.60500000000002</c:v>
                </c:pt>
                <c:pt idx="799">
                  <c:v>476.43299999999999</c:v>
                </c:pt>
                <c:pt idx="800">
                  <c:v>477.38499999999999</c:v>
                </c:pt>
                <c:pt idx="801">
                  <c:v>484.72399999999999</c:v>
                </c:pt>
                <c:pt idx="802">
                  <c:v>481.07</c:v>
                </c:pt>
                <c:pt idx="803">
                  <c:v>483.14299999999997</c:v>
                </c:pt>
                <c:pt idx="804">
                  <c:v>485.49299999999999</c:v>
                </c:pt>
                <c:pt idx="805">
                  <c:v>480.67099999999999</c:v>
                </c:pt>
                <c:pt idx="806">
                  <c:v>486.39699999999999</c:v>
                </c:pt>
                <c:pt idx="807">
                  <c:v>482.20699999999999</c:v>
                </c:pt>
                <c:pt idx="808">
                  <c:v>481.99700000000001</c:v>
                </c:pt>
                <c:pt idx="809">
                  <c:v>479.71699999999998</c:v>
                </c:pt>
                <c:pt idx="810">
                  <c:v>474.149</c:v>
                </c:pt>
                <c:pt idx="811">
                  <c:v>475.17200000000003</c:v>
                </c:pt>
                <c:pt idx="812">
                  <c:v>477.92599999999999</c:v>
                </c:pt>
                <c:pt idx="813">
                  <c:v>483.79399999999998</c:v>
                </c:pt>
                <c:pt idx="814">
                  <c:v>492.51499999999999</c:v>
                </c:pt>
                <c:pt idx="815">
                  <c:v>491.50200000000001</c:v>
                </c:pt>
                <c:pt idx="816">
                  <c:v>491.00599999999997</c:v>
                </c:pt>
                <c:pt idx="817">
                  <c:v>498.452</c:v>
                </c:pt>
                <c:pt idx="818">
                  <c:v>499.23200000000003</c:v>
                </c:pt>
                <c:pt idx="819">
                  <c:v>506.577</c:v>
                </c:pt>
                <c:pt idx="820">
                  <c:v>514.12800000000004</c:v>
                </c:pt>
                <c:pt idx="821">
                  <c:v>516.76900000000001</c:v>
                </c:pt>
                <c:pt idx="822">
                  <c:v>517.04300000000001</c:v>
                </c:pt>
                <c:pt idx="823">
                  <c:v>506.05700000000002</c:v>
                </c:pt>
                <c:pt idx="824">
                  <c:v>505.721</c:v>
                </c:pt>
                <c:pt idx="825">
                  <c:v>505.84300000000002</c:v>
                </c:pt>
                <c:pt idx="826">
                  <c:v>508.24700000000001</c:v>
                </c:pt>
                <c:pt idx="827">
                  <c:v>506.66</c:v>
                </c:pt>
                <c:pt idx="828">
                  <c:v>506.61399999999998</c:v>
                </c:pt>
                <c:pt idx="829">
                  <c:v>504.37799999999999</c:v>
                </c:pt>
                <c:pt idx="830">
                  <c:v>513.81600000000003</c:v>
                </c:pt>
                <c:pt idx="831">
                  <c:v>512.51499999999999</c:v>
                </c:pt>
                <c:pt idx="832">
                  <c:v>516.38800000000003</c:v>
                </c:pt>
                <c:pt idx="833">
                  <c:v>517.45299999999997</c:v>
                </c:pt>
                <c:pt idx="834">
                  <c:v>511.56200000000001</c:v>
                </c:pt>
                <c:pt idx="835">
                  <c:v>514.02099999999996</c:v>
                </c:pt>
                <c:pt idx="836">
                  <c:v>515.36599999999999</c:v>
                </c:pt>
                <c:pt idx="837">
                  <c:v>516.47699999999998</c:v>
                </c:pt>
                <c:pt idx="838">
                  <c:v>510.74700000000001</c:v>
                </c:pt>
                <c:pt idx="839">
                  <c:v>512.67499999999995</c:v>
                </c:pt>
                <c:pt idx="840">
                  <c:v>521.70299999999997</c:v>
                </c:pt>
                <c:pt idx="841">
                  <c:v>525.92999999999995</c:v>
                </c:pt>
                <c:pt idx="842">
                  <c:v>525.75400000000002</c:v>
                </c:pt>
                <c:pt idx="843">
                  <c:v>526.33699999999999</c:v>
                </c:pt>
                <c:pt idx="844">
                  <c:v>532.38599999999997</c:v>
                </c:pt>
                <c:pt idx="845">
                  <c:v>541.072</c:v>
                </c:pt>
                <c:pt idx="846">
                  <c:v>549.94899999999996</c:v>
                </c:pt>
                <c:pt idx="847">
                  <c:v>555.66099999999994</c:v>
                </c:pt>
                <c:pt idx="848">
                  <c:v>559.74300000000005</c:v>
                </c:pt>
                <c:pt idx="849">
                  <c:v>549.31700000000001</c:v>
                </c:pt>
                <c:pt idx="850">
                  <c:v>537.43700000000001</c:v>
                </c:pt>
                <c:pt idx="851">
                  <c:v>537.447</c:v>
                </c:pt>
                <c:pt idx="852">
                  <c:v>530.78899999999999</c:v>
                </c:pt>
                <c:pt idx="853">
                  <c:v>528.15800000000002</c:v>
                </c:pt>
                <c:pt idx="854">
                  <c:v>524.79300000000001</c:v>
                </c:pt>
                <c:pt idx="855">
                  <c:v>524.38199999999995</c:v>
                </c:pt>
                <c:pt idx="856">
                  <c:v>525.95899999999995</c:v>
                </c:pt>
                <c:pt idx="857">
                  <c:v>519.76400000000001</c:v>
                </c:pt>
                <c:pt idx="858">
                  <c:v>515.01499999999999</c:v>
                </c:pt>
                <c:pt idx="859">
                  <c:v>516.077</c:v>
                </c:pt>
                <c:pt idx="860">
                  <c:v>521.678</c:v>
                </c:pt>
                <c:pt idx="861">
                  <c:v>525.62599999999998</c:v>
                </c:pt>
                <c:pt idx="862">
                  <c:v>528.85299999999995</c:v>
                </c:pt>
                <c:pt idx="863">
                  <c:v>532.12599999999998</c:v>
                </c:pt>
                <c:pt idx="864">
                  <c:v>533.31100000000004</c:v>
                </c:pt>
                <c:pt idx="865">
                  <c:v>523.06799999999998</c:v>
                </c:pt>
                <c:pt idx="866">
                  <c:v>523.50300000000004</c:v>
                </c:pt>
                <c:pt idx="867">
                  <c:v>528.87599999999998</c:v>
                </c:pt>
                <c:pt idx="868">
                  <c:v>526.50800000000004</c:v>
                </c:pt>
                <c:pt idx="869">
                  <c:v>530.16300000000001</c:v>
                </c:pt>
                <c:pt idx="870">
                  <c:v>535.40099999999995</c:v>
                </c:pt>
                <c:pt idx="871">
                  <c:v>534.178</c:v>
                </c:pt>
                <c:pt idx="872">
                  <c:v>538.32100000000003</c:v>
                </c:pt>
                <c:pt idx="873">
                  <c:v>534.61599999999999</c:v>
                </c:pt>
                <c:pt idx="874">
                  <c:v>538.75900000000001</c:v>
                </c:pt>
                <c:pt idx="875">
                  <c:v>541.82299999999998</c:v>
                </c:pt>
                <c:pt idx="876">
                  <c:v>544.83500000000004</c:v>
                </c:pt>
                <c:pt idx="877">
                  <c:v>548.19100000000003</c:v>
                </c:pt>
                <c:pt idx="878">
                  <c:v>560.23199999999997</c:v>
                </c:pt>
                <c:pt idx="879">
                  <c:v>566.14</c:v>
                </c:pt>
                <c:pt idx="880">
                  <c:v>571.47</c:v>
                </c:pt>
                <c:pt idx="881">
                  <c:v>579.95899999999995</c:v>
                </c:pt>
                <c:pt idx="882">
                  <c:v>591.54700000000003</c:v>
                </c:pt>
                <c:pt idx="883">
                  <c:v>598.93399999999997</c:v>
                </c:pt>
                <c:pt idx="884">
                  <c:v>605.92899999999997</c:v>
                </c:pt>
                <c:pt idx="885">
                  <c:v>622.12900000000002</c:v>
                </c:pt>
                <c:pt idx="886">
                  <c:v>631.18399999999997</c:v>
                </c:pt>
                <c:pt idx="887">
                  <c:v>637.37300000000005</c:v>
                </c:pt>
                <c:pt idx="888">
                  <c:v>643.40200000000004</c:v>
                </c:pt>
                <c:pt idx="889">
                  <c:v>652.52499999999998</c:v>
                </c:pt>
                <c:pt idx="890">
                  <c:v>671.38900000000001</c:v>
                </c:pt>
                <c:pt idx="891">
                  <c:v>680.976</c:v>
                </c:pt>
                <c:pt idx="892">
                  <c:v>692.48699999999997</c:v>
                </c:pt>
                <c:pt idx="893">
                  <c:v>715.38199999999995</c:v>
                </c:pt>
                <c:pt idx="894">
                  <c:v>743.66200000000003</c:v>
                </c:pt>
                <c:pt idx="895">
                  <c:v>767.596</c:v>
                </c:pt>
                <c:pt idx="896">
                  <c:v>793.79899999999998</c:v>
                </c:pt>
                <c:pt idx="897">
                  <c:v>834.76499999999999</c:v>
                </c:pt>
                <c:pt idx="898">
                  <c:v>866.50099999999998</c:v>
                </c:pt>
                <c:pt idx="899">
                  <c:v>911.89800000000002</c:v>
                </c:pt>
                <c:pt idx="900">
                  <c:v>970.26</c:v>
                </c:pt>
                <c:pt idx="901">
                  <c:v>1041.0899999999999</c:v>
                </c:pt>
                <c:pt idx="902">
                  <c:v>1114.97</c:v>
                </c:pt>
                <c:pt idx="903">
                  <c:v>1218.69</c:v>
                </c:pt>
                <c:pt idx="904">
                  <c:v>1332.86</c:v>
                </c:pt>
                <c:pt idx="905">
                  <c:v>1480.32</c:v>
                </c:pt>
                <c:pt idx="906">
                  <c:v>1657.33</c:v>
                </c:pt>
                <c:pt idx="907">
                  <c:v>1844.39</c:v>
                </c:pt>
                <c:pt idx="908">
                  <c:v>2050.06</c:v>
                </c:pt>
                <c:pt idx="909">
                  <c:v>2296.6799999999998</c:v>
                </c:pt>
                <c:pt idx="910">
                  <c:v>2563.35</c:v>
                </c:pt>
                <c:pt idx="911">
                  <c:v>2835.93</c:v>
                </c:pt>
                <c:pt idx="912">
                  <c:v>3103.47</c:v>
                </c:pt>
                <c:pt idx="913">
                  <c:v>3367.86</c:v>
                </c:pt>
                <c:pt idx="914">
                  <c:v>3608.47</c:v>
                </c:pt>
                <c:pt idx="915">
                  <c:v>3818.89</c:v>
                </c:pt>
                <c:pt idx="916">
                  <c:v>3977.37</c:v>
                </c:pt>
                <c:pt idx="917">
                  <c:v>4073.67</c:v>
                </c:pt>
                <c:pt idx="918">
                  <c:v>4121.57</c:v>
                </c:pt>
                <c:pt idx="919">
                  <c:v>4102.3599999999997</c:v>
                </c:pt>
                <c:pt idx="920">
                  <c:v>4029.21</c:v>
                </c:pt>
                <c:pt idx="921">
                  <c:v>3901.65</c:v>
                </c:pt>
                <c:pt idx="922">
                  <c:v>3719.65</c:v>
                </c:pt>
                <c:pt idx="923">
                  <c:v>3498.85</c:v>
                </c:pt>
                <c:pt idx="924">
                  <c:v>3262.9</c:v>
                </c:pt>
                <c:pt idx="925">
                  <c:v>3036.67</c:v>
                </c:pt>
                <c:pt idx="926">
                  <c:v>2809.34</c:v>
                </c:pt>
                <c:pt idx="927">
                  <c:v>2586.84</c:v>
                </c:pt>
                <c:pt idx="928">
                  <c:v>2380.9299999999998</c:v>
                </c:pt>
                <c:pt idx="929">
                  <c:v>2209.98</c:v>
                </c:pt>
                <c:pt idx="930">
                  <c:v>2060.4499999999998</c:v>
                </c:pt>
                <c:pt idx="931">
                  <c:v>1918.78</c:v>
                </c:pt>
                <c:pt idx="932">
                  <c:v>1792.12</c:v>
                </c:pt>
                <c:pt idx="933">
                  <c:v>1683.42</c:v>
                </c:pt>
                <c:pt idx="934">
                  <c:v>1595.53</c:v>
                </c:pt>
                <c:pt idx="935">
                  <c:v>1513.62</c:v>
                </c:pt>
                <c:pt idx="936">
                  <c:v>1445.56</c:v>
                </c:pt>
                <c:pt idx="937">
                  <c:v>1382.5</c:v>
                </c:pt>
                <c:pt idx="938">
                  <c:v>1319.5</c:v>
                </c:pt>
                <c:pt idx="939">
                  <c:v>1272.04</c:v>
                </c:pt>
                <c:pt idx="940">
                  <c:v>1227.33</c:v>
                </c:pt>
                <c:pt idx="941">
                  <c:v>1182.46</c:v>
                </c:pt>
                <c:pt idx="942">
                  <c:v>1149.8499999999999</c:v>
                </c:pt>
                <c:pt idx="943">
                  <c:v>1113.94</c:v>
                </c:pt>
                <c:pt idx="944">
                  <c:v>1095.1099999999999</c:v>
                </c:pt>
                <c:pt idx="945">
                  <c:v>1079.26</c:v>
                </c:pt>
                <c:pt idx="946">
                  <c:v>1065.8</c:v>
                </c:pt>
                <c:pt idx="947">
                  <c:v>1044.78</c:v>
                </c:pt>
                <c:pt idx="948">
                  <c:v>1022.34</c:v>
                </c:pt>
                <c:pt idx="949">
                  <c:v>1007.85</c:v>
                </c:pt>
                <c:pt idx="950">
                  <c:v>997.84500000000003</c:v>
                </c:pt>
                <c:pt idx="951">
                  <c:v>1000.42</c:v>
                </c:pt>
                <c:pt idx="952">
                  <c:v>1007.82</c:v>
                </c:pt>
                <c:pt idx="953">
                  <c:v>1062.47</c:v>
                </c:pt>
                <c:pt idx="954">
                  <c:v>1138.19</c:v>
                </c:pt>
                <c:pt idx="955">
                  <c:v>1236.1600000000001</c:v>
                </c:pt>
                <c:pt idx="956">
                  <c:v>1340.53</c:v>
                </c:pt>
                <c:pt idx="957">
                  <c:v>1437.85</c:v>
                </c:pt>
                <c:pt idx="958">
                  <c:v>1525.82</c:v>
                </c:pt>
                <c:pt idx="959">
                  <c:v>1594.89</c:v>
                </c:pt>
                <c:pt idx="960">
                  <c:v>1643.39</c:v>
                </c:pt>
                <c:pt idx="961">
                  <c:v>1654.83</c:v>
                </c:pt>
                <c:pt idx="962">
                  <c:v>1631.91</c:v>
                </c:pt>
                <c:pt idx="963">
                  <c:v>1574.67</c:v>
                </c:pt>
                <c:pt idx="964">
                  <c:v>1493.5</c:v>
                </c:pt>
                <c:pt idx="965">
                  <c:v>1397.57</c:v>
                </c:pt>
                <c:pt idx="966">
                  <c:v>1292.8800000000001</c:v>
                </c:pt>
                <c:pt idx="967">
                  <c:v>1192.3499999999999</c:v>
                </c:pt>
                <c:pt idx="968">
                  <c:v>1110.46</c:v>
                </c:pt>
                <c:pt idx="969">
                  <c:v>1061.1400000000001</c:v>
                </c:pt>
                <c:pt idx="970">
                  <c:v>1026.3599999999999</c:v>
                </c:pt>
                <c:pt idx="971">
                  <c:v>1016.98</c:v>
                </c:pt>
                <c:pt idx="972">
                  <c:v>1006.91</c:v>
                </c:pt>
                <c:pt idx="973">
                  <c:v>998.11599999999999</c:v>
                </c:pt>
                <c:pt idx="974">
                  <c:v>999.62400000000002</c:v>
                </c:pt>
                <c:pt idx="975">
                  <c:v>1011.84</c:v>
                </c:pt>
                <c:pt idx="976">
                  <c:v>1013.03</c:v>
                </c:pt>
                <c:pt idx="977">
                  <c:v>1027.28</c:v>
                </c:pt>
                <c:pt idx="978">
                  <c:v>1034.27</c:v>
                </c:pt>
                <c:pt idx="979">
                  <c:v>1053.95</c:v>
                </c:pt>
                <c:pt idx="980">
                  <c:v>1076.97</c:v>
                </c:pt>
                <c:pt idx="981">
                  <c:v>1099.83</c:v>
                </c:pt>
                <c:pt idx="982">
                  <c:v>1134.68</c:v>
                </c:pt>
                <c:pt idx="983">
                  <c:v>1177.1199999999999</c:v>
                </c:pt>
                <c:pt idx="984">
                  <c:v>1215.8900000000001</c:v>
                </c:pt>
                <c:pt idx="985">
                  <c:v>1257.24</c:v>
                </c:pt>
                <c:pt idx="986">
                  <c:v>1308.8800000000001</c:v>
                </c:pt>
                <c:pt idx="987">
                  <c:v>1393.29</c:v>
                </c:pt>
                <c:pt idx="988">
                  <c:v>1477.49</c:v>
                </c:pt>
                <c:pt idx="989">
                  <c:v>1633.39</c:v>
                </c:pt>
                <c:pt idx="990">
                  <c:v>1872.85</c:v>
                </c:pt>
                <c:pt idx="991">
                  <c:v>2184.37</c:v>
                </c:pt>
                <c:pt idx="992">
                  <c:v>2574.1</c:v>
                </c:pt>
                <c:pt idx="993">
                  <c:v>3014.52</c:v>
                </c:pt>
                <c:pt idx="994">
                  <c:v>3457.46</c:v>
                </c:pt>
                <c:pt idx="995">
                  <c:v>3859.91</c:v>
                </c:pt>
                <c:pt idx="996">
                  <c:v>4209.2299999999996</c:v>
                </c:pt>
                <c:pt idx="997">
                  <c:v>4459.2</c:v>
                </c:pt>
                <c:pt idx="998">
                  <c:v>4619.1099999999997</c:v>
                </c:pt>
                <c:pt idx="999">
                  <c:v>4665.8900000000003</c:v>
                </c:pt>
                <c:pt idx="1000">
                  <c:v>4607.28</c:v>
                </c:pt>
                <c:pt idx="1001">
                  <c:v>4452.46</c:v>
                </c:pt>
                <c:pt idx="1002">
                  <c:v>4231.83</c:v>
                </c:pt>
                <c:pt idx="1003">
                  <c:v>3981.93</c:v>
                </c:pt>
                <c:pt idx="1004">
                  <c:v>3755.39</c:v>
                </c:pt>
                <c:pt idx="1005">
                  <c:v>3605.04</c:v>
                </c:pt>
                <c:pt idx="1006">
                  <c:v>3545.02</c:v>
                </c:pt>
                <c:pt idx="1007">
                  <c:v>3586.03</c:v>
                </c:pt>
                <c:pt idx="1008">
                  <c:v>3755.45</c:v>
                </c:pt>
                <c:pt idx="1009">
                  <c:v>4001.06</c:v>
                </c:pt>
                <c:pt idx="1010">
                  <c:v>4356.3</c:v>
                </c:pt>
                <c:pt idx="1011">
                  <c:v>4788.8900000000003</c:v>
                </c:pt>
                <c:pt idx="1012">
                  <c:v>5354.05</c:v>
                </c:pt>
                <c:pt idx="1013">
                  <c:v>6058.63</c:v>
                </c:pt>
                <c:pt idx="1014">
                  <c:v>7010.91</c:v>
                </c:pt>
                <c:pt idx="1015">
                  <c:v>8261.23</c:v>
                </c:pt>
                <c:pt idx="1016">
                  <c:v>9878.2900000000009</c:v>
                </c:pt>
                <c:pt idx="1017">
                  <c:v>11964</c:v>
                </c:pt>
                <c:pt idx="1018">
                  <c:v>14463.8</c:v>
                </c:pt>
                <c:pt idx="1019">
                  <c:v>17252.7</c:v>
                </c:pt>
                <c:pt idx="1020">
                  <c:v>20105.3</c:v>
                </c:pt>
                <c:pt idx="1021">
                  <c:v>22821.5</c:v>
                </c:pt>
                <c:pt idx="1022">
                  <c:v>25110.6</c:v>
                </c:pt>
                <c:pt idx="1023">
                  <c:v>26761.200000000001</c:v>
                </c:pt>
                <c:pt idx="1024">
                  <c:v>27653.5</c:v>
                </c:pt>
                <c:pt idx="1025">
                  <c:v>27697.8</c:v>
                </c:pt>
                <c:pt idx="1026">
                  <c:v>26901.5</c:v>
                </c:pt>
                <c:pt idx="1027">
                  <c:v>25343.5</c:v>
                </c:pt>
                <c:pt idx="1028">
                  <c:v>23165.1</c:v>
                </c:pt>
                <c:pt idx="1029">
                  <c:v>20507.7</c:v>
                </c:pt>
                <c:pt idx="1030">
                  <c:v>17667</c:v>
                </c:pt>
                <c:pt idx="1031">
                  <c:v>14867.3</c:v>
                </c:pt>
                <c:pt idx="1032">
                  <c:v>12324.3</c:v>
                </c:pt>
                <c:pt idx="1033">
                  <c:v>10231.299999999999</c:v>
                </c:pt>
                <c:pt idx="1034">
                  <c:v>8574.07</c:v>
                </c:pt>
                <c:pt idx="1035">
                  <c:v>7349.53</c:v>
                </c:pt>
                <c:pt idx="1036">
                  <c:v>6469.64</c:v>
                </c:pt>
                <c:pt idx="1037">
                  <c:v>5886.33</c:v>
                </c:pt>
                <c:pt idx="1038">
                  <c:v>5401.83</c:v>
                </c:pt>
                <c:pt idx="1039">
                  <c:v>5033.8999999999996</c:v>
                </c:pt>
                <c:pt idx="1040">
                  <c:v>4765.21</c:v>
                </c:pt>
                <c:pt idx="1041">
                  <c:v>4569.2</c:v>
                </c:pt>
                <c:pt idx="1042">
                  <c:v>4433.3500000000004</c:v>
                </c:pt>
                <c:pt idx="1043">
                  <c:v>4378.0600000000004</c:v>
                </c:pt>
                <c:pt idx="1044">
                  <c:v>4353.72</c:v>
                </c:pt>
                <c:pt idx="1045">
                  <c:v>4371.4399999999996</c:v>
                </c:pt>
                <c:pt idx="1046">
                  <c:v>4506.6400000000003</c:v>
                </c:pt>
                <c:pt idx="1047">
                  <c:v>4751.1000000000004</c:v>
                </c:pt>
                <c:pt idx="1048">
                  <c:v>5155.8500000000004</c:v>
                </c:pt>
                <c:pt idx="1049">
                  <c:v>5764.87</c:v>
                </c:pt>
                <c:pt idx="1050">
                  <c:v>6597.88</c:v>
                </c:pt>
                <c:pt idx="1051">
                  <c:v>7593.84</c:v>
                </c:pt>
                <c:pt idx="1052">
                  <c:v>8656.01</c:v>
                </c:pt>
                <c:pt idx="1053">
                  <c:v>9646.73</c:v>
                </c:pt>
                <c:pt idx="1054">
                  <c:v>10464.200000000001</c:v>
                </c:pt>
                <c:pt idx="1055">
                  <c:v>11046.4</c:v>
                </c:pt>
                <c:pt idx="1056">
                  <c:v>11327.5</c:v>
                </c:pt>
                <c:pt idx="1057">
                  <c:v>11274.5</c:v>
                </c:pt>
                <c:pt idx="1058">
                  <c:v>10874.5</c:v>
                </c:pt>
                <c:pt idx="1059">
                  <c:v>10167.6</c:v>
                </c:pt>
                <c:pt idx="1060">
                  <c:v>9197.0499999999993</c:v>
                </c:pt>
                <c:pt idx="1061">
                  <c:v>8050.42</c:v>
                </c:pt>
                <c:pt idx="1062">
                  <c:v>6823.24</c:v>
                </c:pt>
                <c:pt idx="1063">
                  <c:v>5626.18</c:v>
                </c:pt>
                <c:pt idx="1064">
                  <c:v>4577.29</c:v>
                </c:pt>
                <c:pt idx="1065">
                  <c:v>3722.73</c:v>
                </c:pt>
                <c:pt idx="1066">
                  <c:v>3102.84</c:v>
                </c:pt>
                <c:pt idx="1067">
                  <c:v>2661.41</c:v>
                </c:pt>
                <c:pt idx="1068">
                  <c:v>2352.17</c:v>
                </c:pt>
                <c:pt idx="1069">
                  <c:v>2112.27</c:v>
                </c:pt>
                <c:pt idx="1070">
                  <c:v>1940.98</c:v>
                </c:pt>
                <c:pt idx="1071">
                  <c:v>1788.44</c:v>
                </c:pt>
                <c:pt idx="1072">
                  <c:v>1671.51</c:v>
                </c:pt>
                <c:pt idx="1073">
                  <c:v>1555.1</c:v>
                </c:pt>
                <c:pt idx="1074">
                  <c:v>1454.46</c:v>
                </c:pt>
                <c:pt idx="1075">
                  <c:v>1377.15</c:v>
                </c:pt>
                <c:pt idx="1076">
                  <c:v>1301.53</c:v>
                </c:pt>
                <c:pt idx="1077">
                  <c:v>1236</c:v>
                </c:pt>
                <c:pt idx="1078">
                  <c:v>1176.1300000000001</c:v>
                </c:pt>
                <c:pt idx="1079">
                  <c:v>1121.22</c:v>
                </c:pt>
                <c:pt idx="1080">
                  <c:v>1072.67</c:v>
                </c:pt>
                <c:pt idx="1081">
                  <c:v>1021.98</c:v>
                </c:pt>
                <c:pt idx="1082">
                  <c:v>989.39400000000001</c:v>
                </c:pt>
                <c:pt idx="1083">
                  <c:v>958.03800000000001</c:v>
                </c:pt>
                <c:pt idx="1084">
                  <c:v>921.7</c:v>
                </c:pt>
                <c:pt idx="1085">
                  <c:v>885.68299999999999</c:v>
                </c:pt>
                <c:pt idx="1086">
                  <c:v>869.59500000000003</c:v>
                </c:pt>
                <c:pt idx="1087">
                  <c:v>854.93299999999999</c:v>
                </c:pt>
                <c:pt idx="1088">
                  <c:v>847.24</c:v>
                </c:pt>
                <c:pt idx="1089">
                  <c:v>830.56399999999996</c:v>
                </c:pt>
                <c:pt idx="1090">
                  <c:v>825.1</c:v>
                </c:pt>
                <c:pt idx="1091">
                  <c:v>819.37199999999996</c:v>
                </c:pt>
                <c:pt idx="1092">
                  <c:v>816.51499999999999</c:v>
                </c:pt>
                <c:pt idx="1093">
                  <c:v>814.20899999999995</c:v>
                </c:pt>
                <c:pt idx="1094">
                  <c:v>800.66800000000001</c:v>
                </c:pt>
                <c:pt idx="1095">
                  <c:v>786.43499999999995</c:v>
                </c:pt>
                <c:pt idx="1096">
                  <c:v>770</c:v>
                </c:pt>
                <c:pt idx="1097">
                  <c:v>760.35900000000004</c:v>
                </c:pt>
                <c:pt idx="1098">
                  <c:v>754.40899999999999</c:v>
                </c:pt>
                <c:pt idx="1099">
                  <c:v>740.67100000000005</c:v>
                </c:pt>
                <c:pt idx="1100">
                  <c:v>722.76</c:v>
                </c:pt>
                <c:pt idx="1101">
                  <c:v>714.78800000000001</c:v>
                </c:pt>
                <c:pt idx="1102">
                  <c:v>705.32299999999998</c:v>
                </c:pt>
                <c:pt idx="1103">
                  <c:v>696.70399999999995</c:v>
                </c:pt>
                <c:pt idx="1104">
                  <c:v>685.02700000000004</c:v>
                </c:pt>
                <c:pt idx="1105">
                  <c:v>674.45</c:v>
                </c:pt>
                <c:pt idx="1106">
                  <c:v>668.35799999999995</c:v>
                </c:pt>
                <c:pt idx="1107">
                  <c:v>663.57299999999998</c:v>
                </c:pt>
                <c:pt idx="1108">
                  <c:v>658.58699999999999</c:v>
                </c:pt>
                <c:pt idx="1109">
                  <c:v>657.59699999999998</c:v>
                </c:pt>
                <c:pt idx="1110">
                  <c:v>650.15</c:v>
                </c:pt>
                <c:pt idx="1111">
                  <c:v>646.45399999999995</c:v>
                </c:pt>
                <c:pt idx="1112">
                  <c:v>642.67999999999995</c:v>
                </c:pt>
                <c:pt idx="1113">
                  <c:v>647.928</c:v>
                </c:pt>
                <c:pt idx="1114">
                  <c:v>643.26599999999996</c:v>
                </c:pt>
                <c:pt idx="1115">
                  <c:v>637.654</c:v>
                </c:pt>
                <c:pt idx="1116">
                  <c:v>630.91200000000003</c:v>
                </c:pt>
                <c:pt idx="1117">
                  <c:v>622.11900000000003</c:v>
                </c:pt>
                <c:pt idx="1118">
                  <c:v>609.60199999999998</c:v>
                </c:pt>
                <c:pt idx="1119">
                  <c:v>605.11599999999999</c:v>
                </c:pt>
                <c:pt idx="1120">
                  <c:v>598.88599999999997</c:v>
                </c:pt>
                <c:pt idx="1121">
                  <c:v>589.774</c:v>
                </c:pt>
                <c:pt idx="1122">
                  <c:v>584.48</c:v>
                </c:pt>
                <c:pt idx="1123">
                  <c:v>577.31700000000001</c:v>
                </c:pt>
                <c:pt idx="1124">
                  <c:v>570.77700000000004</c:v>
                </c:pt>
                <c:pt idx="1125">
                  <c:v>571.78</c:v>
                </c:pt>
                <c:pt idx="1126">
                  <c:v>568.375</c:v>
                </c:pt>
                <c:pt idx="1127">
                  <c:v>567.96199999999999</c:v>
                </c:pt>
                <c:pt idx="1128">
                  <c:v>568.40800000000002</c:v>
                </c:pt>
                <c:pt idx="1129">
                  <c:v>565.50699999999995</c:v>
                </c:pt>
                <c:pt idx="1130">
                  <c:v>563.62800000000004</c:v>
                </c:pt>
                <c:pt idx="1131">
                  <c:v>561.19600000000003</c:v>
                </c:pt>
                <c:pt idx="1132">
                  <c:v>555.59500000000003</c:v>
                </c:pt>
                <c:pt idx="1133">
                  <c:v>546.57899999999995</c:v>
                </c:pt>
                <c:pt idx="1134">
                  <c:v>549.63</c:v>
                </c:pt>
                <c:pt idx="1135">
                  <c:v>546.23900000000003</c:v>
                </c:pt>
                <c:pt idx="1136">
                  <c:v>543.62199999999996</c:v>
                </c:pt>
                <c:pt idx="1137">
                  <c:v>536.49400000000003</c:v>
                </c:pt>
                <c:pt idx="1138">
                  <c:v>535.11500000000001</c:v>
                </c:pt>
                <c:pt idx="1139">
                  <c:v>532.63400000000001</c:v>
                </c:pt>
                <c:pt idx="1140">
                  <c:v>531.41899999999998</c:v>
                </c:pt>
                <c:pt idx="1141">
                  <c:v>528.94799999999998</c:v>
                </c:pt>
                <c:pt idx="1142">
                  <c:v>530.072</c:v>
                </c:pt>
                <c:pt idx="1143">
                  <c:v>533.29100000000005</c:v>
                </c:pt>
                <c:pt idx="1144">
                  <c:v>535.90499999999997</c:v>
                </c:pt>
                <c:pt idx="1145">
                  <c:v>539.51599999999996</c:v>
                </c:pt>
                <c:pt idx="1146">
                  <c:v>542.64800000000002</c:v>
                </c:pt>
                <c:pt idx="1147">
                  <c:v>540.54999999999995</c:v>
                </c:pt>
                <c:pt idx="1148">
                  <c:v>543.93799999999999</c:v>
                </c:pt>
                <c:pt idx="1149">
                  <c:v>539.29100000000005</c:v>
                </c:pt>
                <c:pt idx="1150">
                  <c:v>538.50099999999998</c:v>
                </c:pt>
                <c:pt idx="1151">
                  <c:v>527.88400000000001</c:v>
                </c:pt>
                <c:pt idx="1152">
                  <c:v>521.72199999999998</c:v>
                </c:pt>
                <c:pt idx="1153">
                  <c:v>511.11900000000003</c:v>
                </c:pt>
                <c:pt idx="1154">
                  <c:v>510.38099999999997</c:v>
                </c:pt>
                <c:pt idx="1155">
                  <c:v>507.62299999999999</c:v>
                </c:pt>
                <c:pt idx="1156">
                  <c:v>501.577</c:v>
                </c:pt>
                <c:pt idx="1157">
                  <c:v>496.904</c:v>
                </c:pt>
                <c:pt idx="1158">
                  <c:v>498.33300000000003</c:v>
                </c:pt>
                <c:pt idx="1159">
                  <c:v>497.44600000000003</c:v>
                </c:pt>
                <c:pt idx="1160">
                  <c:v>502.25700000000001</c:v>
                </c:pt>
                <c:pt idx="1161">
                  <c:v>501.04500000000002</c:v>
                </c:pt>
                <c:pt idx="1162">
                  <c:v>497.28699999999998</c:v>
                </c:pt>
                <c:pt idx="1163">
                  <c:v>496.77300000000002</c:v>
                </c:pt>
                <c:pt idx="1164">
                  <c:v>504.68700000000001</c:v>
                </c:pt>
                <c:pt idx="1165">
                  <c:v>498.67399999999998</c:v>
                </c:pt>
                <c:pt idx="1166">
                  <c:v>494.79599999999999</c:v>
                </c:pt>
                <c:pt idx="1167">
                  <c:v>494.428</c:v>
                </c:pt>
                <c:pt idx="1168">
                  <c:v>492.31900000000002</c:v>
                </c:pt>
                <c:pt idx="1169">
                  <c:v>490.12900000000002</c:v>
                </c:pt>
                <c:pt idx="1170">
                  <c:v>491.98599999999999</c:v>
                </c:pt>
                <c:pt idx="1171">
                  <c:v>490.62799999999999</c:v>
                </c:pt>
                <c:pt idx="1172">
                  <c:v>488.21600000000001</c:v>
                </c:pt>
                <c:pt idx="1173">
                  <c:v>489.05099999999999</c:v>
                </c:pt>
                <c:pt idx="1174">
                  <c:v>486.23500000000001</c:v>
                </c:pt>
                <c:pt idx="1175">
                  <c:v>482.88299999999998</c:v>
                </c:pt>
                <c:pt idx="1176">
                  <c:v>484.00799999999998</c:v>
                </c:pt>
                <c:pt idx="1177">
                  <c:v>480.02800000000002</c:v>
                </c:pt>
                <c:pt idx="1178">
                  <c:v>479.17399999999998</c:v>
                </c:pt>
                <c:pt idx="1179">
                  <c:v>480.62400000000002</c:v>
                </c:pt>
                <c:pt idx="1180">
                  <c:v>479.221</c:v>
                </c:pt>
                <c:pt idx="1181">
                  <c:v>474.928</c:v>
                </c:pt>
                <c:pt idx="1182">
                  <c:v>475</c:v>
                </c:pt>
                <c:pt idx="1183">
                  <c:v>475.83100000000002</c:v>
                </c:pt>
                <c:pt idx="1184">
                  <c:v>473.15499999999997</c:v>
                </c:pt>
                <c:pt idx="1185">
                  <c:v>468.964</c:v>
                </c:pt>
                <c:pt idx="1186">
                  <c:v>471.529</c:v>
                </c:pt>
                <c:pt idx="1187">
                  <c:v>475.90199999999999</c:v>
                </c:pt>
                <c:pt idx="1188">
                  <c:v>474.22300000000001</c:v>
                </c:pt>
                <c:pt idx="1189">
                  <c:v>473.71499999999997</c:v>
                </c:pt>
                <c:pt idx="1190">
                  <c:v>471.20100000000002</c:v>
                </c:pt>
                <c:pt idx="1191">
                  <c:v>470.714</c:v>
                </c:pt>
                <c:pt idx="1192">
                  <c:v>466.505</c:v>
                </c:pt>
                <c:pt idx="1193">
                  <c:v>461.52300000000002</c:v>
                </c:pt>
                <c:pt idx="1194">
                  <c:v>460.97500000000002</c:v>
                </c:pt>
                <c:pt idx="1195">
                  <c:v>454.07499999999999</c:v>
                </c:pt>
                <c:pt idx="1196">
                  <c:v>443.80700000000002</c:v>
                </c:pt>
                <c:pt idx="1197">
                  <c:v>444.68400000000003</c:v>
                </c:pt>
                <c:pt idx="1198">
                  <c:v>444.37200000000001</c:v>
                </c:pt>
                <c:pt idx="1199">
                  <c:v>441.822</c:v>
                </c:pt>
                <c:pt idx="1200">
                  <c:v>440.35199999999998</c:v>
                </c:pt>
                <c:pt idx="1201">
                  <c:v>435.41</c:v>
                </c:pt>
                <c:pt idx="1202">
                  <c:v>440.18799999999999</c:v>
                </c:pt>
                <c:pt idx="1203">
                  <c:v>446.99700000000001</c:v>
                </c:pt>
                <c:pt idx="1204">
                  <c:v>449.04700000000003</c:v>
                </c:pt>
                <c:pt idx="1205">
                  <c:v>455.80500000000001</c:v>
                </c:pt>
                <c:pt idx="1206">
                  <c:v>456.16699999999997</c:v>
                </c:pt>
                <c:pt idx="1207">
                  <c:v>458.01600000000002</c:v>
                </c:pt>
                <c:pt idx="1208">
                  <c:v>454.67</c:v>
                </c:pt>
                <c:pt idx="1209">
                  <c:v>458.75599999999997</c:v>
                </c:pt>
                <c:pt idx="1210">
                  <c:v>461.34699999999998</c:v>
                </c:pt>
                <c:pt idx="1211">
                  <c:v>458.97699999999998</c:v>
                </c:pt>
                <c:pt idx="1212">
                  <c:v>458.79899999999998</c:v>
                </c:pt>
                <c:pt idx="1213">
                  <c:v>462.36200000000002</c:v>
                </c:pt>
                <c:pt idx="1214">
                  <c:v>466.84</c:v>
                </c:pt>
                <c:pt idx="1215">
                  <c:v>469.27300000000002</c:v>
                </c:pt>
                <c:pt idx="1216">
                  <c:v>472.03800000000001</c:v>
                </c:pt>
                <c:pt idx="1217">
                  <c:v>468.779</c:v>
                </c:pt>
                <c:pt idx="1218">
                  <c:v>475.97500000000002</c:v>
                </c:pt>
                <c:pt idx="1219">
                  <c:v>484.83199999999999</c:v>
                </c:pt>
                <c:pt idx="1220">
                  <c:v>484.01400000000001</c:v>
                </c:pt>
                <c:pt idx="1221">
                  <c:v>482.91899999999998</c:v>
                </c:pt>
                <c:pt idx="1222">
                  <c:v>477.05200000000002</c:v>
                </c:pt>
                <c:pt idx="1223">
                  <c:v>478.375</c:v>
                </c:pt>
                <c:pt idx="1224">
                  <c:v>476.83199999999999</c:v>
                </c:pt>
                <c:pt idx="1225">
                  <c:v>473.755</c:v>
                </c:pt>
                <c:pt idx="1226">
                  <c:v>469.50599999999997</c:v>
                </c:pt>
                <c:pt idx="1227">
                  <c:v>468.13200000000001</c:v>
                </c:pt>
                <c:pt idx="1228">
                  <c:v>466.34</c:v>
                </c:pt>
                <c:pt idx="1229">
                  <c:v>467.4</c:v>
                </c:pt>
                <c:pt idx="1230">
                  <c:v>477.84500000000003</c:v>
                </c:pt>
                <c:pt idx="1231">
                  <c:v>479.44099999999997</c:v>
                </c:pt>
                <c:pt idx="1232">
                  <c:v>483.53100000000001</c:v>
                </c:pt>
                <c:pt idx="1233">
                  <c:v>485.524</c:v>
                </c:pt>
                <c:pt idx="1234">
                  <c:v>487.43400000000003</c:v>
                </c:pt>
                <c:pt idx="1235">
                  <c:v>490.90899999999999</c:v>
                </c:pt>
                <c:pt idx="1236">
                  <c:v>490.77</c:v>
                </c:pt>
                <c:pt idx="1237">
                  <c:v>495.22899999999998</c:v>
                </c:pt>
                <c:pt idx="1238">
                  <c:v>500.67</c:v>
                </c:pt>
                <c:pt idx="1239">
                  <c:v>508.99799999999999</c:v>
                </c:pt>
                <c:pt idx="1240">
                  <c:v>509.63900000000001</c:v>
                </c:pt>
                <c:pt idx="1241">
                  <c:v>508.90600000000001</c:v>
                </c:pt>
                <c:pt idx="1242">
                  <c:v>509.56700000000001</c:v>
                </c:pt>
                <c:pt idx="1243">
                  <c:v>512.91999999999996</c:v>
                </c:pt>
                <c:pt idx="1244">
                  <c:v>516.11800000000005</c:v>
                </c:pt>
                <c:pt idx="1245">
                  <c:v>521.88199999999995</c:v>
                </c:pt>
                <c:pt idx="1246">
                  <c:v>532.05600000000004</c:v>
                </c:pt>
                <c:pt idx="1247">
                  <c:v>526.21799999999996</c:v>
                </c:pt>
                <c:pt idx="1248">
                  <c:v>532.36900000000003</c:v>
                </c:pt>
                <c:pt idx="1249">
                  <c:v>532.57899999999995</c:v>
                </c:pt>
                <c:pt idx="1250">
                  <c:v>536.61300000000006</c:v>
                </c:pt>
                <c:pt idx="1251">
                  <c:v>545.95000000000005</c:v>
                </c:pt>
                <c:pt idx="1252">
                  <c:v>558.85599999999999</c:v>
                </c:pt>
                <c:pt idx="1253">
                  <c:v>581.84699999999998</c:v>
                </c:pt>
                <c:pt idx="1254">
                  <c:v>597.33100000000002</c:v>
                </c:pt>
                <c:pt idx="1255">
                  <c:v>609.93299999999999</c:v>
                </c:pt>
                <c:pt idx="1256">
                  <c:v>620.36599999999999</c:v>
                </c:pt>
                <c:pt idx="1257">
                  <c:v>641.10299999999995</c:v>
                </c:pt>
                <c:pt idx="1258">
                  <c:v>665.93499999999995</c:v>
                </c:pt>
                <c:pt idx="1259">
                  <c:v>698.37300000000005</c:v>
                </c:pt>
                <c:pt idx="1260">
                  <c:v>732.077</c:v>
                </c:pt>
                <c:pt idx="1261">
                  <c:v>774.64800000000002</c:v>
                </c:pt>
                <c:pt idx="1262">
                  <c:v>823.846</c:v>
                </c:pt>
                <c:pt idx="1263">
                  <c:v>875.15300000000002</c:v>
                </c:pt>
                <c:pt idx="1264">
                  <c:v>929.06</c:v>
                </c:pt>
                <c:pt idx="1265">
                  <c:v>985.91</c:v>
                </c:pt>
                <c:pt idx="1266">
                  <c:v>1042.4000000000001</c:v>
                </c:pt>
                <c:pt idx="1267">
                  <c:v>1091.19</c:v>
                </c:pt>
                <c:pt idx="1268">
                  <c:v>1126.21</c:v>
                </c:pt>
                <c:pt idx="1269">
                  <c:v>1151.6099999999999</c:v>
                </c:pt>
                <c:pt idx="1270">
                  <c:v>1159.9100000000001</c:v>
                </c:pt>
                <c:pt idx="1271">
                  <c:v>1153.74</c:v>
                </c:pt>
                <c:pt idx="1272">
                  <c:v>1131.33</c:v>
                </c:pt>
                <c:pt idx="1273">
                  <c:v>1096.0899999999999</c:v>
                </c:pt>
                <c:pt idx="1274">
                  <c:v>1057.47</c:v>
                </c:pt>
                <c:pt idx="1275">
                  <c:v>1012.14</c:v>
                </c:pt>
                <c:pt idx="1276">
                  <c:v>966.00900000000001</c:v>
                </c:pt>
                <c:pt idx="1277">
                  <c:v>940.34900000000005</c:v>
                </c:pt>
                <c:pt idx="1278">
                  <c:v>929.31200000000001</c:v>
                </c:pt>
                <c:pt idx="1279">
                  <c:v>929.94200000000001</c:v>
                </c:pt>
                <c:pt idx="1280">
                  <c:v>946.83600000000001</c:v>
                </c:pt>
                <c:pt idx="1281">
                  <c:v>993.19100000000003</c:v>
                </c:pt>
                <c:pt idx="1282">
                  <c:v>1051.5999999999999</c:v>
                </c:pt>
                <c:pt idx="1283">
                  <c:v>1120.5899999999999</c:v>
                </c:pt>
                <c:pt idx="1284">
                  <c:v>1204.79</c:v>
                </c:pt>
                <c:pt idx="1285">
                  <c:v>1303.8499999999999</c:v>
                </c:pt>
                <c:pt idx="1286">
                  <c:v>1407.39</c:v>
                </c:pt>
                <c:pt idx="1287">
                  <c:v>1485.3</c:v>
                </c:pt>
                <c:pt idx="1288">
                  <c:v>1537.68</c:v>
                </c:pt>
                <c:pt idx="1289">
                  <c:v>1573.33</c:v>
                </c:pt>
                <c:pt idx="1290">
                  <c:v>1586.66</c:v>
                </c:pt>
                <c:pt idx="1291">
                  <c:v>1565.53</c:v>
                </c:pt>
                <c:pt idx="1292">
                  <c:v>1513.72</c:v>
                </c:pt>
                <c:pt idx="1293">
                  <c:v>1448.25</c:v>
                </c:pt>
                <c:pt idx="1294">
                  <c:v>1359.73</c:v>
                </c:pt>
                <c:pt idx="1295">
                  <c:v>1254.51</c:v>
                </c:pt>
                <c:pt idx="1296">
                  <c:v>1150.1199999999999</c:v>
                </c:pt>
                <c:pt idx="1297">
                  <c:v>1049.3</c:v>
                </c:pt>
                <c:pt idx="1298">
                  <c:v>952.04399999999998</c:v>
                </c:pt>
                <c:pt idx="1299">
                  <c:v>862.02700000000004</c:v>
                </c:pt>
                <c:pt idx="1300">
                  <c:v>798.65899999999999</c:v>
                </c:pt>
                <c:pt idx="1301">
                  <c:v>741.70899999999995</c:v>
                </c:pt>
                <c:pt idx="1302">
                  <c:v>697.16800000000001</c:v>
                </c:pt>
                <c:pt idx="1303">
                  <c:v>658.75300000000004</c:v>
                </c:pt>
                <c:pt idx="1304">
                  <c:v>628.89599999999996</c:v>
                </c:pt>
                <c:pt idx="1305">
                  <c:v>605.303</c:v>
                </c:pt>
                <c:pt idx="1306">
                  <c:v>586.91399999999999</c:v>
                </c:pt>
                <c:pt idx="1307">
                  <c:v>575.44500000000005</c:v>
                </c:pt>
                <c:pt idx="1308">
                  <c:v>561.66300000000001</c:v>
                </c:pt>
                <c:pt idx="1309">
                  <c:v>548.62699999999995</c:v>
                </c:pt>
                <c:pt idx="1310">
                  <c:v>541.03700000000003</c:v>
                </c:pt>
                <c:pt idx="1311">
                  <c:v>530.79700000000003</c:v>
                </c:pt>
                <c:pt idx="1312">
                  <c:v>534.952</c:v>
                </c:pt>
                <c:pt idx="1313">
                  <c:v>541.68799999999999</c:v>
                </c:pt>
                <c:pt idx="1314">
                  <c:v>548.78499999999997</c:v>
                </c:pt>
                <c:pt idx="1315">
                  <c:v>549.19899999999996</c:v>
                </c:pt>
                <c:pt idx="1316">
                  <c:v>555.26199999999994</c:v>
                </c:pt>
                <c:pt idx="1317">
                  <c:v>556.46100000000001</c:v>
                </c:pt>
                <c:pt idx="1318">
                  <c:v>559.16700000000003</c:v>
                </c:pt>
                <c:pt idx="1319">
                  <c:v>569.98400000000004</c:v>
                </c:pt>
                <c:pt idx="1320">
                  <c:v>571.22</c:v>
                </c:pt>
                <c:pt idx="1321">
                  <c:v>580.78399999999999</c:v>
                </c:pt>
                <c:pt idx="1322">
                  <c:v>611.78399999999999</c:v>
                </c:pt>
                <c:pt idx="1323">
                  <c:v>659.48199999999997</c:v>
                </c:pt>
                <c:pt idx="1324">
                  <c:v>706.04100000000005</c:v>
                </c:pt>
                <c:pt idx="1325">
                  <c:v>781.39599999999996</c:v>
                </c:pt>
                <c:pt idx="1326">
                  <c:v>870.56500000000005</c:v>
                </c:pt>
                <c:pt idx="1327">
                  <c:v>957.13400000000001</c:v>
                </c:pt>
                <c:pt idx="1328">
                  <c:v>1036.81</c:v>
                </c:pt>
                <c:pt idx="1329">
                  <c:v>1094.02</c:v>
                </c:pt>
                <c:pt idx="1330">
                  <c:v>1130.92</c:v>
                </c:pt>
                <c:pt idx="1331">
                  <c:v>1141.1099999999999</c:v>
                </c:pt>
                <c:pt idx="1332">
                  <c:v>1125.24</c:v>
                </c:pt>
                <c:pt idx="1333">
                  <c:v>1090.75</c:v>
                </c:pt>
                <c:pt idx="1334">
                  <c:v>1027.29</c:v>
                </c:pt>
                <c:pt idx="1335">
                  <c:v>950.99599999999998</c:v>
                </c:pt>
                <c:pt idx="1336">
                  <c:v>860.51099999999997</c:v>
                </c:pt>
                <c:pt idx="1337">
                  <c:v>784.00599999999997</c:v>
                </c:pt>
                <c:pt idx="1338">
                  <c:v>712.87099999999998</c:v>
                </c:pt>
                <c:pt idx="1339">
                  <c:v>661.87400000000002</c:v>
                </c:pt>
                <c:pt idx="1340">
                  <c:v>620.18299999999999</c:v>
                </c:pt>
                <c:pt idx="1341">
                  <c:v>612.851</c:v>
                </c:pt>
                <c:pt idx="1342">
                  <c:v>600.077</c:v>
                </c:pt>
                <c:pt idx="1343">
                  <c:v>591.86500000000001</c:v>
                </c:pt>
                <c:pt idx="1344">
                  <c:v>583.66499999999996</c:v>
                </c:pt>
                <c:pt idx="1345">
                  <c:v>575.78899999999999</c:v>
                </c:pt>
                <c:pt idx="1346">
                  <c:v>570.82100000000003</c:v>
                </c:pt>
                <c:pt idx="1347">
                  <c:v>563.11</c:v>
                </c:pt>
                <c:pt idx="1348">
                  <c:v>559.303</c:v>
                </c:pt>
                <c:pt idx="1349">
                  <c:v>555.97400000000005</c:v>
                </c:pt>
                <c:pt idx="1350">
                  <c:v>547.08900000000006</c:v>
                </c:pt>
                <c:pt idx="1351">
                  <c:v>543.35</c:v>
                </c:pt>
                <c:pt idx="1352">
                  <c:v>543.00900000000001</c:v>
                </c:pt>
                <c:pt idx="1353">
                  <c:v>541.31700000000001</c:v>
                </c:pt>
                <c:pt idx="1354">
                  <c:v>541.81100000000004</c:v>
                </c:pt>
                <c:pt idx="1355">
                  <c:v>549.74199999999996</c:v>
                </c:pt>
                <c:pt idx="1356">
                  <c:v>546.03599999999994</c:v>
                </c:pt>
                <c:pt idx="1357">
                  <c:v>542.15899999999999</c:v>
                </c:pt>
                <c:pt idx="1358">
                  <c:v>537.61800000000005</c:v>
                </c:pt>
                <c:pt idx="1359">
                  <c:v>533.27499999999998</c:v>
                </c:pt>
                <c:pt idx="1360">
                  <c:v>530.17999999999995</c:v>
                </c:pt>
                <c:pt idx="1361">
                  <c:v>524.25900000000001</c:v>
                </c:pt>
                <c:pt idx="1362">
                  <c:v>523.05799999999999</c:v>
                </c:pt>
                <c:pt idx="1363">
                  <c:v>518.39200000000005</c:v>
                </c:pt>
                <c:pt idx="1364">
                  <c:v>522.1</c:v>
                </c:pt>
                <c:pt idx="1365">
                  <c:v>519.601</c:v>
                </c:pt>
                <c:pt idx="1366">
                  <c:v>522.90599999999995</c:v>
                </c:pt>
                <c:pt idx="1367">
                  <c:v>527.15800000000002</c:v>
                </c:pt>
                <c:pt idx="1368">
                  <c:v>522.85799999999995</c:v>
                </c:pt>
                <c:pt idx="1369">
                  <c:v>519.39800000000002</c:v>
                </c:pt>
                <c:pt idx="1370">
                  <c:v>530.26800000000003</c:v>
                </c:pt>
                <c:pt idx="1371">
                  <c:v>532.05600000000004</c:v>
                </c:pt>
                <c:pt idx="1372">
                  <c:v>524.51700000000005</c:v>
                </c:pt>
                <c:pt idx="1373">
                  <c:v>519.19500000000005</c:v>
                </c:pt>
                <c:pt idx="1374">
                  <c:v>519.36500000000001</c:v>
                </c:pt>
                <c:pt idx="1375">
                  <c:v>520.28099999999995</c:v>
                </c:pt>
                <c:pt idx="1376">
                  <c:v>521.32899999999995</c:v>
                </c:pt>
                <c:pt idx="1377">
                  <c:v>519.173</c:v>
                </c:pt>
                <c:pt idx="1378">
                  <c:v>520.33199999999999</c:v>
                </c:pt>
                <c:pt idx="1379">
                  <c:v>519.72500000000002</c:v>
                </c:pt>
                <c:pt idx="1380">
                  <c:v>526.02599999999995</c:v>
                </c:pt>
                <c:pt idx="1381">
                  <c:v>530.25300000000004</c:v>
                </c:pt>
                <c:pt idx="1382">
                  <c:v>530.67399999999998</c:v>
                </c:pt>
                <c:pt idx="1383">
                  <c:v>531.61900000000003</c:v>
                </c:pt>
                <c:pt idx="1384">
                  <c:v>520.69799999999998</c:v>
                </c:pt>
                <c:pt idx="1385">
                  <c:v>522.16</c:v>
                </c:pt>
                <c:pt idx="1386">
                  <c:v>529.19500000000005</c:v>
                </c:pt>
                <c:pt idx="1387">
                  <c:v>527.03599999999994</c:v>
                </c:pt>
                <c:pt idx="1388">
                  <c:v>525.35799999999995</c:v>
                </c:pt>
                <c:pt idx="1389">
                  <c:v>524.52099999999996</c:v>
                </c:pt>
                <c:pt idx="1390">
                  <c:v>530.65899999999999</c:v>
                </c:pt>
                <c:pt idx="1391">
                  <c:v>533.84500000000003</c:v>
                </c:pt>
                <c:pt idx="1392">
                  <c:v>533.22400000000005</c:v>
                </c:pt>
                <c:pt idx="1393">
                  <c:v>531.33500000000004</c:v>
                </c:pt>
                <c:pt idx="1394">
                  <c:v>536.90899999999999</c:v>
                </c:pt>
                <c:pt idx="1395">
                  <c:v>542.73199999999997</c:v>
                </c:pt>
                <c:pt idx="1396">
                  <c:v>543.67499999999995</c:v>
                </c:pt>
                <c:pt idx="1397">
                  <c:v>541.21500000000003</c:v>
                </c:pt>
                <c:pt idx="1398">
                  <c:v>542.00099999999998</c:v>
                </c:pt>
                <c:pt idx="1399">
                  <c:v>542.57299999999998</c:v>
                </c:pt>
                <c:pt idx="1400">
                  <c:v>538.37800000000004</c:v>
                </c:pt>
                <c:pt idx="1401">
                  <c:v>541.11099999999999</c:v>
                </c:pt>
                <c:pt idx="1402">
                  <c:v>541.23099999999999</c:v>
                </c:pt>
                <c:pt idx="1403">
                  <c:v>541.64300000000003</c:v>
                </c:pt>
                <c:pt idx="1404">
                  <c:v>546.28499999999997</c:v>
                </c:pt>
                <c:pt idx="1405">
                  <c:v>550.05399999999997</c:v>
                </c:pt>
                <c:pt idx="1406">
                  <c:v>552.37900000000002</c:v>
                </c:pt>
                <c:pt idx="1407">
                  <c:v>554.78599999999994</c:v>
                </c:pt>
                <c:pt idx="1408">
                  <c:v>557.98599999999999</c:v>
                </c:pt>
                <c:pt idx="1409">
                  <c:v>555.89800000000002</c:v>
                </c:pt>
                <c:pt idx="1410">
                  <c:v>558.35199999999998</c:v>
                </c:pt>
                <c:pt idx="1411">
                  <c:v>560.63599999999997</c:v>
                </c:pt>
                <c:pt idx="1412">
                  <c:v>560.55399999999997</c:v>
                </c:pt>
                <c:pt idx="1413">
                  <c:v>565.82600000000002</c:v>
                </c:pt>
                <c:pt idx="1414">
                  <c:v>574.35799999999995</c:v>
                </c:pt>
                <c:pt idx="1415">
                  <c:v>583.11699999999996</c:v>
                </c:pt>
                <c:pt idx="1416">
                  <c:v>589.13</c:v>
                </c:pt>
                <c:pt idx="1417">
                  <c:v>601</c:v>
                </c:pt>
                <c:pt idx="1418">
                  <c:v>609.97</c:v>
                </c:pt>
                <c:pt idx="1419">
                  <c:v>622.22699999999998</c:v>
                </c:pt>
                <c:pt idx="1420">
                  <c:v>645.54499999999996</c:v>
                </c:pt>
                <c:pt idx="1421">
                  <c:v>665.86</c:v>
                </c:pt>
                <c:pt idx="1422">
                  <c:v>702.4</c:v>
                </c:pt>
                <c:pt idx="1423">
                  <c:v>762.07100000000003</c:v>
                </c:pt>
                <c:pt idx="1424">
                  <c:v>831.279</c:v>
                </c:pt>
                <c:pt idx="1425">
                  <c:v>911.15499999999997</c:v>
                </c:pt>
                <c:pt idx="1426">
                  <c:v>997.22699999999998</c:v>
                </c:pt>
                <c:pt idx="1427">
                  <c:v>1088.1500000000001</c:v>
                </c:pt>
                <c:pt idx="1428">
                  <c:v>1158.8599999999999</c:v>
                </c:pt>
                <c:pt idx="1429">
                  <c:v>1215.6300000000001</c:v>
                </c:pt>
                <c:pt idx="1430">
                  <c:v>1255.1400000000001</c:v>
                </c:pt>
                <c:pt idx="1431">
                  <c:v>1276.6400000000001</c:v>
                </c:pt>
                <c:pt idx="1432">
                  <c:v>1274.06</c:v>
                </c:pt>
                <c:pt idx="1433">
                  <c:v>1251.4000000000001</c:v>
                </c:pt>
                <c:pt idx="1434">
                  <c:v>1204.93</c:v>
                </c:pt>
                <c:pt idx="1435">
                  <c:v>1144.6300000000001</c:v>
                </c:pt>
                <c:pt idx="1436">
                  <c:v>1076.04</c:v>
                </c:pt>
                <c:pt idx="1437">
                  <c:v>992.06200000000001</c:v>
                </c:pt>
                <c:pt idx="1438">
                  <c:v>935.78300000000002</c:v>
                </c:pt>
                <c:pt idx="1439">
                  <c:v>885.35599999999999</c:v>
                </c:pt>
                <c:pt idx="1440">
                  <c:v>845.32600000000002</c:v>
                </c:pt>
                <c:pt idx="1441">
                  <c:v>822.95799999999997</c:v>
                </c:pt>
                <c:pt idx="1442">
                  <c:v>804.06299999999999</c:v>
                </c:pt>
                <c:pt idx="1443">
                  <c:v>791.35299999999995</c:v>
                </c:pt>
                <c:pt idx="1444">
                  <c:v>775.03300000000002</c:v>
                </c:pt>
                <c:pt idx="1445">
                  <c:v>772.36800000000005</c:v>
                </c:pt>
                <c:pt idx="1446">
                  <c:v>771.87</c:v>
                </c:pt>
                <c:pt idx="1447">
                  <c:v>770.79600000000005</c:v>
                </c:pt>
                <c:pt idx="1448">
                  <c:v>777.55100000000004</c:v>
                </c:pt>
                <c:pt idx="1449">
                  <c:v>772.5</c:v>
                </c:pt>
                <c:pt idx="1450">
                  <c:v>766.02300000000002</c:v>
                </c:pt>
                <c:pt idx="1451">
                  <c:v>754.93200000000002</c:v>
                </c:pt>
                <c:pt idx="1452">
                  <c:v>732.88099999999997</c:v>
                </c:pt>
                <c:pt idx="1453">
                  <c:v>710.11300000000006</c:v>
                </c:pt>
                <c:pt idx="1454">
                  <c:v>695.15300000000002</c:v>
                </c:pt>
                <c:pt idx="1455">
                  <c:v>669.10299999999995</c:v>
                </c:pt>
                <c:pt idx="1456">
                  <c:v>648.20000000000005</c:v>
                </c:pt>
                <c:pt idx="1457">
                  <c:v>634.76800000000003</c:v>
                </c:pt>
                <c:pt idx="1458">
                  <c:v>614.98500000000001</c:v>
                </c:pt>
                <c:pt idx="1459">
                  <c:v>595.10599999999999</c:v>
                </c:pt>
                <c:pt idx="1460">
                  <c:v>578.06500000000005</c:v>
                </c:pt>
                <c:pt idx="1461">
                  <c:v>569.13400000000001</c:v>
                </c:pt>
                <c:pt idx="1462">
                  <c:v>559.42600000000004</c:v>
                </c:pt>
                <c:pt idx="1463">
                  <c:v>549.42499999999995</c:v>
                </c:pt>
                <c:pt idx="1464">
                  <c:v>541.95699999999999</c:v>
                </c:pt>
                <c:pt idx="1465">
                  <c:v>534.346</c:v>
                </c:pt>
                <c:pt idx="1466">
                  <c:v>531.20299999999997</c:v>
                </c:pt>
                <c:pt idx="1467">
                  <c:v>526.87</c:v>
                </c:pt>
                <c:pt idx="1468">
                  <c:v>520.78800000000001</c:v>
                </c:pt>
                <c:pt idx="1469">
                  <c:v>523.79300000000001</c:v>
                </c:pt>
                <c:pt idx="1470">
                  <c:v>522.59299999999996</c:v>
                </c:pt>
                <c:pt idx="1471">
                  <c:v>528.63400000000001</c:v>
                </c:pt>
                <c:pt idx="1472">
                  <c:v>532.98599999999999</c:v>
                </c:pt>
                <c:pt idx="1473">
                  <c:v>536.70600000000002</c:v>
                </c:pt>
                <c:pt idx="1474">
                  <c:v>539.77</c:v>
                </c:pt>
                <c:pt idx="1475">
                  <c:v>537.846</c:v>
                </c:pt>
                <c:pt idx="1476">
                  <c:v>540.84299999999996</c:v>
                </c:pt>
                <c:pt idx="1477">
                  <c:v>547.48400000000004</c:v>
                </c:pt>
                <c:pt idx="1478">
                  <c:v>547.47900000000004</c:v>
                </c:pt>
                <c:pt idx="1479">
                  <c:v>554.19299999999998</c:v>
                </c:pt>
                <c:pt idx="1480">
                  <c:v>551.51599999999996</c:v>
                </c:pt>
                <c:pt idx="1481">
                  <c:v>559.78</c:v>
                </c:pt>
                <c:pt idx="1482">
                  <c:v>568.63800000000003</c:v>
                </c:pt>
                <c:pt idx="1483">
                  <c:v>578.84900000000005</c:v>
                </c:pt>
                <c:pt idx="1484">
                  <c:v>589.84100000000001</c:v>
                </c:pt>
                <c:pt idx="1485">
                  <c:v>604.26900000000001</c:v>
                </c:pt>
                <c:pt idx="1486">
                  <c:v>615.20000000000005</c:v>
                </c:pt>
                <c:pt idx="1487">
                  <c:v>636.20500000000004</c:v>
                </c:pt>
                <c:pt idx="1488">
                  <c:v>652.40599999999995</c:v>
                </c:pt>
                <c:pt idx="1489">
                  <c:v>667.85299999999995</c:v>
                </c:pt>
                <c:pt idx="1490">
                  <c:v>679.64599999999996</c:v>
                </c:pt>
                <c:pt idx="1491">
                  <c:v>682.05700000000002</c:v>
                </c:pt>
                <c:pt idx="1492">
                  <c:v>684.91200000000003</c:v>
                </c:pt>
                <c:pt idx="1493">
                  <c:v>685.58600000000001</c:v>
                </c:pt>
                <c:pt idx="1494">
                  <c:v>679.47799999999995</c:v>
                </c:pt>
                <c:pt idx="1495">
                  <c:v>676.86900000000003</c:v>
                </c:pt>
                <c:pt idx="1496">
                  <c:v>667.93700000000001</c:v>
                </c:pt>
                <c:pt idx="1497">
                  <c:v>670.64700000000005</c:v>
                </c:pt>
                <c:pt idx="1498">
                  <c:v>675.43700000000001</c:v>
                </c:pt>
                <c:pt idx="1499">
                  <c:v>682.76099999999997</c:v>
                </c:pt>
                <c:pt idx="1500">
                  <c:v>678.12099999999998</c:v>
                </c:pt>
                <c:pt idx="1501">
                  <c:v>683.923</c:v>
                </c:pt>
                <c:pt idx="1502">
                  <c:v>691.77300000000002</c:v>
                </c:pt>
                <c:pt idx="1503">
                  <c:v>703.14599999999996</c:v>
                </c:pt>
                <c:pt idx="1504">
                  <c:v>715.80399999999997</c:v>
                </c:pt>
                <c:pt idx="1505">
                  <c:v>720.77300000000002</c:v>
                </c:pt>
                <c:pt idx="1506">
                  <c:v>718.08</c:v>
                </c:pt>
                <c:pt idx="1507">
                  <c:v>713.59199999999998</c:v>
                </c:pt>
                <c:pt idx="1508">
                  <c:v>714.09400000000005</c:v>
                </c:pt>
                <c:pt idx="1509">
                  <c:v>710.55600000000004</c:v>
                </c:pt>
                <c:pt idx="1510">
                  <c:v>711.83399999999995</c:v>
                </c:pt>
                <c:pt idx="1511">
                  <c:v>715.53599999999994</c:v>
                </c:pt>
                <c:pt idx="1512">
                  <c:v>725.78099999999995</c:v>
                </c:pt>
                <c:pt idx="1513">
                  <c:v>741.05</c:v>
                </c:pt>
                <c:pt idx="1514">
                  <c:v>755.67499999999995</c:v>
                </c:pt>
                <c:pt idx="1515">
                  <c:v>784.40700000000004</c:v>
                </c:pt>
                <c:pt idx="1516">
                  <c:v>812.94399999999996</c:v>
                </c:pt>
                <c:pt idx="1517">
                  <c:v>860.35500000000002</c:v>
                </c:pt>
                <c:pt idx="1518">
                  <c:v>899.63699999999994</c:v>
                </c:pt>
                <c:pt idx="1519">
                  <c:v>937.11300000000006</c:v>
                </c:pt>
                <c:pt idx="1520">
                  <c:v>971.303</c:v>
                </c:pt>
                <c:pt idx="1521">
                  <c:v>999.78200000000004</c:v>
                </c:pt>
                <c:pt idx="1522">
                  <c:v>1010.49</c:v>
                </c:pt>
                <c:pt idx="1523">
                  <c:v>1017.79</c:v>
                </c:pt>
                <c:pt idx="1524">
                  <c:v>1012.47</c:v>
                </c:pt>
                <c:pt idx="1525">
                  <c:v>1001.8</c:v>
                </c:pt>
                <c:pt idx="1526">
                  <c:v>997.625</c:v>
                </c:pt>
                <c:pt idx="1527">
                  <c:v>985.09</c:v>
                </c:pt>
                <c:pt idx="1528">
                  <c:v>980.64700000000005</c:v>
                </c:pt>
                <c:pt idx="1529">
                  <c:v>982.072</c:v>
                </c:pt>
                <c:pt idx="1530">
                  <c:v>989.25400000000002</c:v>
                </c:pt>
                <c:pt idx="1531">
                  <c:v>1000.63</c:v>
                </c:pt>
                <c:pt idx="1532">
                  <c:v>1012.05</c:v>
                </c:pt>
                <c:pt idx="1533">
                  <c:v>1018.49</c:v>
                </c:pt>
                <c:pt idx="1534">
                  <c:v>1016.92</c:v>
                </c:pt>
                <c:pt idx="1535">
                  <c:v>1004.7</c:v>
                </c:pt>
                <c:pt idx="1536">
                  <c:v>991.00099999999998</c:v>
                </c:pt>
                <c:pt idx="1537">
                  <c:v>974.697</c:v>
                </c:pt>
                <c:pt idx="1538">
                  <c:v>944.9</c:v>
                </c:pt>
                <c:pt idx="1539">
                  <c:v>915.053</c:v>
                </c:pt>
                <c:pt idx="1540">
                  <c:v>881.83500000000004</c:v>
                </c:pt>
                <c:pt idx="1541">
                  <c:v>857.54</c:v>
                </c:pt>
                <c:pt idx="1542">
                  <c:v>837.16700000000003</c:v>
                </c:pt>
                <c:pt idx="1543">
                  <c:v>826.11599999999999</c:v>
                </c:pt>
                <c:pt idx="1544">
                  <c:v>812.22900000000004</c:v>
                </c:pt>
                <c:pt idx="1545">
                  <c:v>817.726</c:v>
                </c:pt>
                <c:pt idx="1546">
                  <c:v>833.42399999999998</c:v>
                </c:pt>
                <c:pt idx="1547">
                  <c:v>865.58299999999997</c:v>
                </c:pt>
                <c:pt idx="1548">
                  <c:v>929.29499999999996</c:v>
                </c:pt>
                <c:pt idx="1549">
                  <c:v>1024.58</c:v>
                </c:pt>
                <c:pt idx="1550">
                  <c:v>1142.3800000000001</c:v>
                </c:pt>
                <c:pt idx="1551">
                  <c:v>1267.2</c:v>
                </c:pt>
                <c:pt idx="1552">
                  <c:v>1396.14</c:v>
                </c:pt>
                <c:pt idx="1553">
                  <c:v>1500.8</c:v>
                </c:pt>
                <c:pt idx="1554">
                  <c:v>1586.6</c:v>
                </c:pt>
                <c:pt idx="1555">
                  <c:v>1630.65</c:v>
                </c:pt>
                <c:pt idx="1556">
                  <c:v>1637.26</c:v>
                </c:pt>
                <c:pt idx="1557">
                  <c:v>1605.43</c:v>
                </c:pt>
                <c:pt idx="1558">
                  <c:v>1531.41</c:v>
                </c:pt>
                <c:pt idx="1559">
                  <c:v>1426.33</c:v>
                </c:pt>
                <c:pt idx="1560">
                  <c:v>1286.3599999999999</c:v>
                </c:pt>
                <c:pt idx="1561">
                  <c:v>1149.3699999999999</c:v>
                </c:pt>
                <c:pt idx="1562">
                  <c:v>1016.22</c:v>
                </c:pt>
                <c:pt idx="1563">
                  <c:v>905.24599999999998</c:v>
                </c:pt>
                <c:pt idx="1564">
                  <c:v>816.45100000000002</c:v>
                </c:pt>
                <c:pt idx="1565">
                  <c:v>755.19600000000003</c:v>
                </c:pt>
                <c:pt idx="1566">
                  <c:v>712.98800000000006</c:v>
                </c:pt>
                <c:pt idx="1567">
                  <c:v>694.505</c:v>
                </c:pt>
                <c:pt idx="1568">
                  <c:v>678.08</c:v>
                </c:pt>
                <c:pt idx="1569">
                  <c:v>669.02700000000004</c:v>
                </c:pt>
                <c:pt idx="1570">
                  <c:v>662.81399999999996</c:v>
                </c:pt>
                <c:pt idx="1571">
                  <c:v>649.99300000000005</c:v>
                </c:pt>
                <c:pt idx="1572">
                  <c:v>640.40899999999999</c:v>
                </c:pt>
                <c:pt idx="1573">
                  <c:v>638.26499999999999</c:v>
                </c:pt>
                <c:pt idx="1574">
                  <c:v>627.79499999999996</c:v>
                </c:pt>
                <c:pt idx="1575">
                  <c:v>625.60599999999999</c:v>
                </c:pt>
                <c:pt idx="1576">
                  <c:v>620.11099999999999</c:v>
                </c:pt>
                <c:pt idx="1577">
                  <c:v>617.11300000000006</c:v>
                </c:pt>
                <c:pt idx="1578">
                  <c:v>617.74699999999996</c:v>
                </c:pt>
                <c:pt idx="1579">
                  <c:v>614.43700000000001</c:v>
                </c:pt>
                <c:pt idx="1580">
                  <c:v>607.35400000000004</c:v>
                </c:pt>
                <c:pt idx="1581">
                  <c:v>603.29200000000003</c:v>
                </c:pt>
                <c:pt idx="1582">
                  <c:v>607.29700000000003</c:v>
                </c:pt>
                <c:pt idx="1583">
                  <c:v>616.54499999999996</c:v>
                </c:pt>
                <c:pt idx="1584">
                  <c:v>609.92999999999995</c:v>
                </c:pt>
                <c:pt idx="1585">
                  <c:v>614.24099999999999</c:v>
                </c:pt>
                <c:pt idx="1586">
                  <c:v>612.61599999999999</c:v>
                </c:pt>
                <c:pt idx="1587">
                  <c:v>615.06500000000005</c:v>
                </c:pt>
                <c:pt idx="1588">
                  <c:v>613.99199999999996</c:v>
                </c:pt>
                <c:pt idx="1589">
                  <c:v>613.98</c:v>
                </c:pt>
                <c:pt idx="1590">
                  <c:v>610.40599999999995</c:v>
                </c:pt>
                <c:pt idx="1591">
                  <c:v>610.15300000000002</c:v>
                </c:pt>
                <c:pt idx="1592">
                  <c:v>606.67899999999997</c:v>
                </c:pt>
                <c:pt idx="1593">
                  <c:v>611.95299999999997</c:v>
                </c:pt>
                <c:pt idx="1594">
                  <c:v>615.04700000000003</c:v>
                </c:pt>
                <c:pt idx="1595">
                  <c:v>615.59</c:v>
                </c:pt>
                <c:pt idx="1596">
                  <c:v>621.29499999999996</c:v>
                </c:pt>
                <c:pt idx="1597">
                  <c:v>624.72699999999998</c:v>
                </c:pt>
                <c:pt idx="1598">
                  <c:v>630.22</c:v>
                </c:pt>
                <c:pt idx="1599">
                  <c:v>638.69000000000005</c:v>
                </c:pt>
                <c:pt idx="1600">
                  <c:v>638.81500000000005</c:v>
                </c:pt>
                <c:pt idx="1601">
                  <c:v>652.60400000000004</c:v>
                </c:pt>
                <c:pt idx="1602">
                  <c:v>662.39599999999996</c:v>
                </c:pt>
                <c:pt idx="1603">
                  <c:v>671.22400000000005</c:v>
                </c:pt>
                <c:pt idx="1604">
                  <c:v>675.553</c:v>
                </c:pt>
                <c:pt idx="1605">
                  <c:v>678.71100000000001</c:v>
                </c:pt>
                <c:pt idx="1606">
                  <c:v>684.56899999999996</c:v>
                </c:pt>
                <c:pt idx="1607">
                  <c:v>697.91300000000001</c:v>
                </c:pt>
                <c:pt idx="1608">
                  <c:v>711.20500000000004</c:v>
                </c:pt>
                <c:pt idx="1609">
                  <c:v>735.30100000000004</c:v>
                </c:pt>
                <c:pt idx="1610">
                  <c:v>753.65599999999995</c:v>
                </c:pt>
                <c:pt idx="1611">
                  <c:v>765.63400000000001</c:v>
                </c:pt>
                <c:pt idx="1612">
                  <c:v>786.34100000000001</c:v>
                </c:pt>
                <c:pt idx="1613">
                  <c:v>800.05899999999997</c:v>
                </c:pt>
                <c:pt idx="1614">
                  <c:v>813.43600000000004</c:v>
                </c:pt>
                <c:pt idx="1615">
                  <c:v>832.43399999999997</c:v>
                </c:pt>
                <c:pt idx="1616">
                  <c:v>841.26700000000005</c:v>
                </c:pt>
                <c:pt idx="1617">
                  <c:v>857.19500000000005</c:v>
                </c:pt>
                <c:pt idx="1618">
                  <c:v>873.71699999999998</c:v>
                </c:pt>
                <c:pt idx="1619">
                  <c:v>892.43899999999996</c:v>
                </c:pt>
                <c:pt idx="1620">
                  <c:v>916.91800000000001</c:v>
                </c:pt>
                <c:pt idx="1621">
                  <c:v>941.65700000000004</c:v>
                </c:pt>
                <c:pt idx="1622">
                  <c:v>981.54700000000003</c:v>
                </c:pt>
                <c:pt idx="1623">
                  <c:v>1036.3</c:v>
                </c:pt>
                <c:pt idx="1624">
                  <c:v>1088.57</c:v>
                </c:pt>
                <c:pt idx="1625">
                  <c:v>1140.18</c:v>
                </c:pt>
                <c:pt idx="1626">
                  <c:v>1178.76</c:v>
                </c:pt>
                <c:pt idx="1627">
                  <c:v>1211.17</c:v>
                </c:pt>
                <c:pt idx="1628">
                  <c:v>1230.98</c:v>
                </c:pt>
                <c:pt idx="1629">
                  <c:v>1228.1600000000001</c:v>
                </c:pt>
                <c:pt idx="1630">
                  <c:v>1214.21</c:v>
                </c:pt>
                <c:pt idx="1631">
                  <c:v>1184.1099999999999</c:v>
                </c:pt>
                <c:pt idx="1632">
                  <c:v>1138.83</c:v>
                </c:pt>
                <c:pt idx="1633">
                  <c:v>1081.6199999999999</c:v>
                </c:pt>
                <c:pt idx="1634">
                  <c:v>1016.54</c:v>
                </c:pt>
                <c:pt idx="1635">
                  <c:v>954.20100000000002</c:v>
                </c:pt>
                <c:pt idx="1636">
                  <c:v>899.62099999999998</c:v>
                </c:pt>
                <c:pt idx="1637">
                  <c:v>847.13900000000001</c:v>
                </c:pt>
                <c:pt idx="1638">
                  <c:v>804.48099999999999</c:v>
                </c:pt>
                <c:pt idx="1639">
                  <c:v>770.53300000000002</c:v>
                </c:pt>
                <c:pt idx="1640">
                  <c:v>739.38699999999994</c:v>
                </c:pt>
                <c:pt idx="1641">
                  <c:v>714.20500000000004</c:v>
                </c:pt>
                <c:pt idx="1642">
                  <c:v>693.298</c:v>
                </c:pt>
                <c:pt idx="1643">
                  <c:v>685.03</c:v>
                </c:pt>
                <c:pt idx="1644">
                  <c:v>668.80600000000004</c:v>
                </c:pt>
                <c:pt idx="1645">
                  <c:v>654.73299999999995</c:v>
                </c:pt>
                <c:pt idx="1646">
                  <c:v>646.50400000000002</c:v>
                </c:pt>
                <c:pt idx="1647">
                  <c:v>639.39300000000003</c:v>
                </c:pt>
                <c:pt idx="1648">
                  <c:v>635.01499999999999</c:v>
                </c:pt>
                <c:pt idx="1649">
                  <c:v>626.97799999999995</c:v>
                </c:pt>
                <c:pt idx="1650">
                  <c:v>626.20500000000004</c:v>
                </c:pt>
                <c:pt idx="1651">
                  <c:v>633.04200000000003</c:v>
                </c:pt>
                <c:pt idx="1652">
                  <c:v>636.64499999999998</c:v>
                </c:pt>
                <c:pt idx="1653">
                  <c:v>631.08900000000006</c:v>
                </c:pt>
                <c:pt idx="1654">
                  <c:v>626.59900000000005</c:v>
                </c:pt>
                <c:pt idx="1655">
                  <c:v>623.072</c:v>
                </c:pt>
                <c:pt idx="1656">
                  <c:v>620.14300000000003</c:v>
                </c:pt>
                <c:pt idx="1657">
                  <c:v>622.899</c:v>
                </c:pt>
                <c:pt idx="1658">
                  <c:v>621.41200000000003</c:v>
                </c:pt>
                <c:pt idx="1659">
                  <c:v>622.06600000000003</c:v>
                </c:pt>
                <c:pt idx="1660">
                  <c:v>618.99599999999998</c:v>
                </c:pt>
                <c:pt idx="1661">
                  <c:v>615.35599999999999</c:v>
                </c:pt>
                <c:pt idx="1662">
                  <c:v>617.06100000000004</c:v>
                </c:pt>
                <c:pt idx="1663">
                  <c:v>620.34400000000005</c:v>
                </c:pt>
                <c:pt idx="1664">
                  <c:v>614.07600000000002</c:v>
                </c:pt>
                <c:pt idx="1665">
                  <c:v>613.13800000000003</c:v>
                </c:pt>
                <c:pt idx="1666">
                  <c:v>608.80399999999997</c:v>
                </c:pt>
                <c:pt idx="1667">
                  <c:v>611.30899999999997</c:v>
                </c:pt>
                <c:pt idx="1668">
                  <c:v>607.90499999999997</c:v>
                </c:pt>
                <c:pt idx="1669">
                  <c:v>603.30899999999997</c:v>
                </c:pt>
                <c:pt idx="1670">
                  <c:v>606.19000000000005</c:v>
                </c:pt>
                <c:pt idx="1671">
                  <c:v>604.59400000000005</c:v>
                </c:pt>
                <c:pt idx="1672">
                  <c:v>608.53200000000004</c:v>
                </c:pt>
                <c:pt idx="1673">
                  <c:v>610.91899999999998</c:v>
                </c:pt>
                <c:pt idx="1674">
                  <c:v>612.34199999999998</c:v>
                </c:pt>
                <c:pt idx="1675">
                  <c:v>615.32600000000002</c:v>
                </c:pt>
                <c:pt idx="1676">
                  <c:v>618.78700000000003</c:v>
                </c:pt>
                <c:pt idx="1677">
                  <c:v>621.61500000000001</c:v>
                </c:pt>
                <c:pt idx="1678">
                  <c:v>621.84900000000005</c:v>
                </c:pt>
                <c:pt idx="1679">
                  <c:v>621.00900000000001</c:v>
                </c:pt>
                <c:pt idx="1680">
                  <c:v>618.173</c:v>
                </c:pt>
                <c:pt idx="1681">
                  <c:v>622.56500000000005</c:v>
                </c:pt>
                <c:pt idx="1682">
                  <c:v>622.62699999999995</c:v>
                </c:pt>
                <c:pt idx="1683">
                  <c:v>633.56799999999998</c:v>
                </c:pt>
                <c:pt idx="1684">
                  <c:v>635.45399999999995</c:v>
                </c:pt>
                <c:pt idx="1685">
                  <c:v>640.75199999999995</c:v>
                </c:pt>
                <c:pt idx="1686">
                  <c:v>650.51800000000003</c:v>
                </c:pt>
                <c:pt idx="1687">
                  <c:v>653.69500000000005</c:v>
                </c:pt>
                <c:pt idx="1688">
                  <c:v>660.82299999999998</c:v>
                </c:pt>
                <c:pt idx="1689">
                  <c:v>657.495</c:v>
                </c:pt>
                <c:pt idx="1690">
                  <c:v>656.98099999999999</c:v>
                </c:pt>
                <c:pt idx="1691">
                  <c:v>655.66800000000001</c:v>
                </c:pt>
                <c:pt idx="1692">
                  <c:v>652.86099999999999</c:v>
                </c:pt>
                <c:pt idx="1693">
                  <c:v>645.23500000000001</c:v>
                </c:pt>
                <c:pt idx="1694">
                  <c:v>637.32600000000002</c:v>
                </c:pt>
                <c:pt idx="1695">
                  <c:v>632.09</c:v>
                </c:pt>
                <c:pt idx="1696">
                  <c:v>623.60699999999997</c:v>
                </c:pt>
                <c:pt idx="1697">
                  <c:v>616.00900000000001</c:v>
                </c:pt>
                <c:pt idx="1698">
                  <c:v>609.49400000000003</c:v>
                </c:pt>
                <c:pt idx="1699">
                  <c:v>604.49900000000002</c:v>
                </c:pt>
                <c:pt idx="1700">
                  <c:v>594.87599999999998</c:v>
                </c:pt>
                <c:pt idx="1701">
                  <c:v>594.12599999999998</c:v>
                </c:pt>
                <c:pt idx="1702">
                  <c:v>594.03200000000004</c:v>
                </c:pt>
                <c:pt idx="1703">
                  <c:v>587.13400000000001</c:v>
                </c:pt>
                <c:pt idx="1704">
                  <c:v>587.59799999999996</c:v>
                </c:pt>
                <c:pt idx="1705">
                  <c:v>578.82000000000005</c:v>
                </c:pt>
                <c:pt idx="1706">
                  <c:v>583.34100000000001</c:v>
                </c:pt>
                <c:pt idx="1707">
                  <c:v>583.18100000000004</c:v>
                </c:pt>
                <c:pt idx="1708">
                  <c:v>578.96199999999999</c:v>
                </c:pt>
                <c:pt idx="1709">
                  <c:v>575.07000000000005</c:v>
                </c:pt>
                <c:pt idx="1710">
                  <c:v>575.95100000000002</c:v>
                </c:pt>
                <c:pt idx="1711">
                  <c:v>569.48099999999999</c:v>
                </c:pt>
                <c:pt idx="1712">
                  <c:v>568.06600000000003</c:v>
                </c:pt>
                <c:pt idx="1713">
                  <c:v>567.62800000000004</c:v>
                </c:pt>
                <c:pt idx="1714">
                  <c:v>566.12300000000005</c:v>
                </c:pt>
                <c:pt idx="1715">
                  <c:v>560.13099999999997</c:v>
                </c:pt>
                <c:pt idx="1716">
                  <c:v>553.346</c:v>
                </c:pt>
                <c:pt idx="1717">
                  <c:v>550.29</c:v>
                </c:pt>
                <c:pt idx="1718">
                  <c:v>543.91600000000005</c:v>
                </c:pt>
                <c:pt idx="1719">
                  <c:v>537.06799999999998</c:v>
                </c:pt>
                <c:pt idx="1720">
                  <c:v>532.32899999999995</c:v>
                </c:pt>
                <c:pt idx="1721">
                  <c:v>526.05600000000004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'Olivine100-1'!$C$1</c:f>
              <c:strCache>
                <c:ptCount val="1"/>
                <c:pt idx="0">
                  <c:v>Olivine 2</c:v>
                </c:pt>
              </c:strCache>
            </c:strRef>
          </c:tx>
          <c:marker>
            <c:symbol val="none"/>
          </c:marker>
          <c:xVal>
            <c:numRef>
              <c:f>'Olivine100-1'!$C$3:$C$1724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'Olivine100-1'!$D$3:$D$1724</c:f>
              <c:numCache>
                <c:formatCode>General</c:formatCode>
                <c:ptCount val="1722"/>
                <c:pt idx="0">
                  <c:v>1297.05</c:v>
                </c:pt>
                <c:pt idx="1">
                  <c:v>1300.3499999999999</c:v>
                </c:pt>
                <c:pt idx="2">
                  <c:v>1294.79</c:v>
                </c:pt>
                <c:pt idx="3">
                  <c:v>1295.3800000000001</c:v>
                </c:pt>
                <c:pt idx="4">
                  <c:v>1289.17</c:v>
                </c:pt>
                <c:pt idx="5">
                  <c:v>1278.5</c:v>
                </c:pt>
                <c:pt idx="6">
                  <c:v>1261.69</c:v>
                </c:pt>
                <c:pt idx="7">
                  <c:v>1257.23</c:v>
                </c:pt>
                <c:pt idx="8">
                  <c:v>1248.99</c:v>
                </c:pt>
                <c:pt idx="9">
                  <c:v>1241.45</c:v>
                </c:pt>
                <c:pt idx="10">
                  <c:v>1241.7</c:v>
                </c:pt>
                <c:pt idx="11">
                  <c:v>1242.1300000000001</c:v>
                </c:pt>
                <c:pt idx="12">
                  <c:v>1241.1600000000001</c:v>
                </c:pt>
                <c:pt idx="13">
                  <c:v>1227.78</c:v>
                </c:pt>
                <c:pt idx="14">
                  <c:v>1232.1199999999999</c:v>
                </c:pt>
                <c:pt idx="15">
                  <c:v>1236.81</c:v>
                </c:pt>
                <c:pt idx="16">
                  <c:v>1232.6500000000001</c:v>
                </c:pt>
                <c:pt idx="17">
                  <c:v>1229.4100000000001</c:v>
                </c:pt>
                <c:pt idx="18">
                  <c:v>1220.1400000000001</c:v>
                </c:pt>
                <c:pt idx="19">
                  <c:v>1220.26</c:v>
                </c:pt>
                <c:pt idx="20">
                  <c:v>1214.5</c:v>
                </c:pt>
                <c:pt idx="21">
                  <c:v>1209.52</c:v>
                </c:pt>
                <c:pt idx="22">
                  <c:v>1207.5999999999999</c:v>
                </c:pt>
                <c:pt idx="23">
                  <c:v>1210.23</c:v>
                </c:pt>
                <c:pt idx="24">
                  <c:v>1207.07</c:v>
                </c:pt>
                <c:pt idx="25">
                  <c:v>1198.4000000000001</c:v>
                </c:pt>
                <c:pt idx="26">
                  <c:v>1207.18</c:v>
                </c:pt>
                <c:pt idx="27">
                  <c:v>1198.3499999999999</c:v>
                </c:pt>
                <c:pt idx="28">
                  <c:v>1194.05</c:v>
                </c:pt>
                <c:pt idx="29">
                  <c:v>1192.97</c:v>
                </c:pt>
                <c:pt idx="30">
                  <c:v>1198.08</c:v>
                </c:pt>
                <c:pt idx="31">
                  <c:v>1199.06</c:v>
                </c:pt>
                <c:pt idx="32">
                  <c:v>1191.3800000000001</c:v>
                </c:pt>
                <c:pt idx="33">
                  <c:v>1200.57</c:v>
                </c:pt>
                <c:pt idx="34">
                  <c:v>1203.03</c:v>
                </c:pt>
                <c:pt idx="35">
                  <c:v>1204.21</c:v>
                </c:pt>
                <c:pt idx="36">
                  <c:v>1203.58</c:v>
                </c:pt>
                <c:pt idx="37">
                  <c:v>1205.75</c:v>
                </c:pt>
                <c:pt idx="38">
                  <c:v>1212.3</c:v>
                </c:pt>
                <c:pt idx="39">
                  <c:v>1213.3</c:v>
                </c:pt>
                <c:pt idx="40">
                  <c:v>1210.2</c:v>
                </c:pt>
                <c:pt idx="41">
                  <c:v>1197.81</c:v>
                </c:pt>
                <c:pt idx="42">
                  <c:v>1206.8699999999999</c:v>
                </c:pt>
                <c:pt idx="43">
                  <c:v>1198.0999999999999</c:v>
                </c:pt>
                <c:pt idx="44">
                  <c:v>1200.8699999999999</c:v>
                </c:pt>
                <c:pt idx="45">
                  <c:v>1196.8699999999999</c:v>
                </c:pt>
                <c:pt idx="46">
                  <c:v>1202.29</c:v>
                </c:pt>
                <c:pt idx="47">
                  <c:v>1200.1099999999999</c:v>
                </c:pt>
                <c:pt idx="48">
                  <c:v>1192.6400000000001</c:v>
                </c:pt>
                <c:pt idx="49">
                  <c:v>1194.0999999999999</c:v>
                </c:pt>
                <c:pt idx="50">
                  <c:v>1182.0999999999999</c:v>
                </c:pt>
                <c:pt idx="51">
                  <c:v>1181.67</c:v>
                </c:pt>
                <c:pt idx="52">
                  <c:v>1175.0999999999999</c:v>
                </c:pt>
                <c:pt idx="53">
                  <c:v>1182.25</c:v>
                </c:pt>
                <c:pt idx="54">
                  <c:v>1194.0999999999999</c:v>
                </c:pt>
                <c:pt idx="55">
                  <c:v>1196.0899999999999</c:v>
                </c:pt>
                <c:pt idx="56">
                  <c:v>1184.6600000000001</c:v>
                </c:pt>
                <c:pt idx="57">
                  <c:v>1186.8800000000001</c:v>
                </c:pt>
                <c:pt idx="58">
                  <c:v>1189.18</c:v>
                </c:pt>
                <c:pt idx="59">
                  <c:v>1188.97</c:v>
                </c:pt>
                <c:pt idx="60">
                  <c:v>1185.6500000000001</c:v>
                </c:pt>
                <c:pt idx="61">
                  <c:v>1188.44</c:v>
                </c:pt>
                <c:pt idx="62">
                  <c:v>1188.3</c:v>
                </c:pt>
                <c:pt idx="63">
                  <c:v>1175.54</c:v>
                </c:pt>
                <c:pt idx="64">
                  <c:v>1171.1400000000001</c:v>
                </c:pt>
                <c:pt idx="65">
                  <c:v>1158.18</c:v>
                </c:pt>
                <c:pt idx="66">
                  <c:v>1154.4100000000001</c:v>
                </c:pt>
                <c:pt idx="67">
                  <c:v>1155.24</c:v>
                </c:pt>
                <c:pt idx="68">
                  <c:v>1146.81</c:v>
                </c:pt>
                <c:pt idx="69">
                  <c:v>1150.07</c:v>
                </c:pt>
                <c:pt idx="70">
                  <c:v>1140.1099999999999</c:v>
                </c:pt>
                <c:pt idx="71">
                  <c:v>1129.26</c:v>
                </c:pt>
                <c:pt idx="72">
                  <c:v>1116.3900000000001</c:v>
                </c:pt>
                <c:pt idx="73">
                  <c:v>1123.3399999999999</c:v>
                </c:pt>
                <c:pt idx="74">
                  <c:v>1116.78</c:v>
                </c:pt>
                <c:pt idx="75">
                  <c:v>1125.7</c:v>
                </c:pt>
                <c:pt idx="76">
                  <c:v>1124.1199999999999</c:v>
                </c:pt>
                <c:pt idx="77">
                  <c:v>1142.01</c:v>
                </c:pt>
                <c:pt idx="78">
                  <c:v>1146.47</c:v>
                </c:pt>
                <c:pt idx="79">
                  <c:v>1148.98</c:v>
                </c:pt>
                <c:pt idx="80">
                  <c:v>1151.75</c:v>
                </c:pt>
                <c:pt idx="81">
                  <c:v>1143.67</c:v>
                </c:pt>
                <c:pt idx="82">
                  <c:v>1148.04</c:v>
                </c:pt>
                <c:pt idx="83">
                  <c:v>1148.19</c:v>
                </c:pt>
                <c:pt idx="84">
                  <c:v>1148.4000000000001</c:v>
                </c:pt>
                <c:pt idx="85">
                  <c:v>1142.07</c:v>
                </c:pt>
                <c:pt idx="86">
                  <c:v>1120.93</c:v>
                </c:pt>
                <c:pt idx="87">
                  <c:v>1114.6300000000001</c:v>
                </c:pt>
                <c:pt idx="88">
                  <c:v>1109.17</c:v>
                </c:pt>
                <c:pt idx="89">
                  <c:v>1101.3399999999999</c:v>
                </c:pt>
                <c:pt idx="90">
                  <c:v>1099.9000000000001</c:v>
                </c:pt>
                <c:pt idx="91">
                  <c:v>1107.0899999999999</c:v>
                </c:pt>
                <c:pt idx="92">
                  <c:v>1107.25</c:v>
                </c:pt>
                <c:pt idx="93">
                  <c:v>1118.17</c:v>
                </c:pt>
                <c:pt idx="94">
                  <c:v>1119.3399999999999</c:v>
                </c:pt>
                <c:pt idx="95">
                  <c:v>1113.74</c:v>
                </c:pt>
                <c:pt idx="96">
                  <c:v>1109.1400000000001</c:v>
                </c:pt>
                <c:pt idx="97">
                  <c:v>1122.0899999999999</c:v>
                </c:pt>
                <c:pt idx="98">
                  <c:v>1131.6400000000001</c:v>
                </c:pt>
                <c:pt idx="99">
                  <c:v>1134.55</c:v>
                </c:pt>
                <c:pt idx="100">
                  <c:v>1143.19</c:v>
                </c:pt>
                <c:pt idx="101">
                  <c:v>1132.54</c:v>
                </c:pt>
                <c:pt idx="102">
                  <c:v>1122.95</c:v>
                </c:pt>
                <c:pt idx="103">
                  <c:v>1128.21</c:v>
                </c:pt>
                <c:pt idx="104">
                  <c:v>1127.75</c:v>
                </c:pt>
                <c:pt idx="105">
                  <c:v>1123.08</c:v>
                </c:pt>
                <c:pt idx="106">
                  <c:v>1129.58</c:v>
                </c:pt>
                <c:pt idx="107">
                  <c:v>1123.49</c:v>
                </c:pt>
                <c:pt idx="108">
                  <c:v>1113.48</c:v>
                </c:pt>
                <c:pt idx="109">
                  <c:v>1111.54</c:v>
                </c:pt>
                <c:pt idx="110">
                  <c:v>1106.06</c:v>
                </c:pt>
                <c:pt idx="111">
                  <c:v>1100.3599999999999</c:v>
                </c:pt>
                <c:pt idx="112">
                  <c:v>1107.3599999999999</c:v>
                </c:pt>
                <c:pt idx="113">
                  <c:v>1116.1500000000001</c:v>
                </c:pt>
                <c:pt idx="114">
                  <c:v>1107.5899999999999</c:v>
                </c:pt>
                <c:pt idx="115">
                  <c:v>1099.72</c:v>
                </c:pt>
                <c:pt idx="116">
                  <c:v>1103.71</c:v>
                </c:pt>
                <c:pt idx="117">
                  <c:v>1100.01</c:v>
                </c:pt>
                <c:pt idx="118">
                  <c:v>1110.74</c:v>
                </c:pt>
                <c:pt idx="119">
                  <c:v>1120.68</c:v>
                </c:pt>
                <c:pt idx="120">
                  <c:v>1122.26</c:v>
                </c:pt>
                <c:pt idx="121">
                  <c:v>1129.07</c:v>
                </c:pt>
                <c:pt idx="122">
                  <c:v>1128.99</c:v>
                </c:pt>
                <c:pt idx="123">
                  <c:v>1124.55</c:v>
                </c:pt>
                <c:pt idx="124">
                  <c:v>1124.5899999999999</c:v>
                </c:pt>
                <c:pt idx="125">
                  <c:v>1129.6099999999999</c:v>
                </c:pt>
                <c:pt idx="126">
                  <c:v>1119.95</c:v>
                </c:pt>
                <c:pt idx="127">
                  <c:v>1120.21</c:v>
                </c:pt>
                <c:pt idx="128">
                  <c:v>1120.83</c:v>
                </c:pt>
                <c:pt idx="129">
                  <c:v>1110.1600000000001</c:v>
                </c:pt>
                <c:pt idx="130">
                  <c:v>1105.3699999999999</c:v>
                </c:pt>
                <c:pt idx="131">
                  <c:v>1107.26</c:v>
                </c:pt>
                <c:pt idx="132">
                  <c:v>1117.44</c:v>
                </c:pt>
                <c:pt idx="133">
                  <c:v>1125.48</c:v>
                </c:pt>
                <c:pt idx="134">
                  <c:v>1132.52</c:v>
                </c:pt>
                <c:pt idx="135">
                  <c:v>1142.6099999999999</c:v>
                </c:pt>
                <c:pt idx="136">
                  <c:v>1147.8599999999999</c:v>
                </c:pt>
                <c:pt idx="137">
                  <c:v>1152.73</c:v>
                </c:pt>
                <c:pt idx="138">
                  <c:v>1147.24</c:v>
                </c:pt>
                <c:pt idx="139">
                  <c:v>1141.52</c:v>
                </c:pt>
                <c:pt idx="140">
                  <c:v>1137.98</c:v>
                </c:pt>
                <c:pt idx="141">
                  <c:v>1140.17</c:v>
                </c:pt>
                <c:pt idx="142">
                  <c:v>1124.4000000000001</c:v>
                </c:pt>
                <c:pt idx="143">
                  <c:v>1130.97</c:v>
                </c:pt>
                <c:pt idx="144">
                  <c:v>1127.74</c:v>
                </c:pt>
                <c:pt idx="145">
                  <c:v>1128.24</c:v>
                </c:pt>
                <c:pt idx="146">
                  <c:v>1127.19</c:v>
                </c:pt>
                <c:pt idx="147">
                  <c:v>1124.75</c:v>
                </c:pt>
                <c:pt idx="148">
                  <c:v>1131.67</c:v>
                </c:pt>
                <c:pt idx="149">
                  <c:v>1132.32</c:v>
                </c:pt>
                <c:pt idx="150">
                  <c:v>1132.97</c:v>
                </c:pt>
                <c:pt idx="151">
                  <c:v>1144.73</c:v>
                </c:pt>
                <c:pt idx="152">
                  <c:v>1148.56</c:v>
                </c:pt>
                <c:pt idx="153">
                  <c:v>1147.21</c:v>
                </c:pt>
                <c:pt idx="154">
                  <c:v>1142.78</c:v>
                </c:pt>
                <c:pt idx="155">
                  <c:v>1148.25</c:v>
                </c:pt>
                <c:pt idx="156">
                  <c:v>1158.8499999999999</c:v>
                </c:pt>
                <c:pt idx="157">
                  <c:v>1167.06</c:v>
                </c:pt>
                <c:pt idx="158">
                  <c:v>1163.2</c:v>
                </c:pt>
                <c:pt idx="159">
                  <c:v>1167.18</c:v>
                </c:pt>
                <c:pt idx="160">
                  <c:v>1161.01</c:v>
                </c:pt>
                <c:pt idx="161">
                  <c:v>1155.32</c:v>
                </c:pt>
                <c:pt idx="162">
                  <c:v>1146.6199999999999</c:v>
                </c:pt>
                <c:pt idx="163">
                  <c:v>1141.6400000000001</c:v>
                </c:pt>
                <c:pt idx="164">
                  <c:v>1136.72</c:v>
                </c:pt>
                <c:pt idx="165">
                  <c:v>1130.31</c:v>
                </c:pt>
                <c:pt idx="166">
                  <c:v>1119.3699999999999</c:v>
                </c:pt>
                <c:pt idx="167">
                  <c:v>1125.68</c:v>
                </c:pt>
                <c:pt idx="168">
                  <c:v>1127.1099999999999</c:v>
                </c:pt>
                <c:pt idx="169">
                  <c:v>1127.3699999999999</c:v>
                </c:pt>
                <c:pt idx="170">
                  <c:v>1124.28</c:v>
                </c:pt>
                <c:pt idx="171">
                  <c:v>1138.57</c:v>
                </c:pt>
                <c:pt idx="172">
                  <c:v>1145.29</c:v>
                </c:pt>
                <c:pt idx="173">
                  <c:v>1147.33</c:v>
                </c:pt>
                <c:pt idx="174">
                  <c:v>1149.8499999999999</c:v>
                </c:pt>
                <c:pt idx="175">
                  <c:v>1154.28</c:v>
                </c:pt>
                <c:pt idx="176">
                  <c:v>1161.9000000000001</c:v>
                </c:pt>
                <c:pt idx="177">
                  <c:v>1168.1300000000001</c:v>
                </c:pt>
                <c:pt idx="178">
                  <c:v>1170.21</c:v>
                </c:pt>
                <c:pt idx="179">
                  <c:v>1167.98</c:v>
                </c:pt>
                <c:pt idx="180">
                  <c:v>1162.54</c:v>
                </c:pt>
                <c:pt idx="181">
                  <c:v>1167.17</c:v>
                </c:pt>
                <c:pt idx="182">
                  <c:v>1160.1600000000001</c:v>
                </c:pt>
                <c:pt idx="183">
                  <c:v>1164.17</c:v>
                </c:pt>
                <c:pt idx="184">
                  <c:v>1168.6400000000001</c:v>
                </c:pt>
                <c:pt idx="185">
                  <c:v>1169.27</c:v>
                </c:pt>
                <c:pt idx="186">
                  <c:v>1162.48</c:v>
                </c:pt>
                <c:pt idx="187">
                  <c:v>1169.25</c:v>
                </c:pt>
                <c:pt idx="188">
                  <c:v>1162.08</c:v>
                </c:pt>
                <c:pt idx="189">
                  <c:v>1154.6099999999999</c:v>
                </c:pt>
                <c:pt idx="190">
                  <c:v>1153.47</c:v>
                </c:pt>
                <c:pt idx="191">
                  <c:v>1141.7</c:v>
                </c:pt>
                <c:pt idx="192">
                  <c:v>1134.55</c:v>
                </c:pt>
                <c:pt idx="193">
                  <c:v>1128.3699999999999</c:v>
                </c:pt>
                <c:pt idx="194">
                  <c:v>1115.02</c:v>
                </c:pt>
                <c:pt idx="195">
                  <c:v>1105.75</c:v>
                </c:pt>
                <c:pt idx="196">
                  <c:v>1104.79</c:v>
                </c:pt>
                <c:pt idx="197">
                  <c:v>1106.55</c:v>
                </c:pt>
                <c:pt idx="198">
                  <c:v>1102.76</c:v>
                </c:pt>
                <c:pt idx="199">
                  <c:v>1099.8499999999999</c:v>
                </c:pt>
                <c:pt idx="200">
                  <c:v>1111.72</c:v>
                </c:pt>
                <c:pt idx="201">
                  <c:v>1119.2</c:v>
                </c:pt>
                <c:pt idx="202">
                  <c:v>1121.8900000000001</c:v>
                </c:pt>
                <c:pt idx="203">
                  <c:v>1121.8599999999999</c:v>
                </c:pt>
                <c:pt idx="204">
                  <c:v>1124.04</c:v>
                </c:pt>
                <c:pt idx="205">
                  <c:v>1131.6300000000001</c:v>
                </c:pt>
                <c:pt idx="206">
                  <c:v>1136.33</c:v>
                </c:pt>
                <c:pt idx="207">
                  <c:v>1124.51</c:v>
                </c:pt>
                <c:pt idx="208">
                  <c:v>1126.83</c:v>
                </c:pt>
                <c:pt idx="209">
                  <c:v>1123.96</c:v>
                </c:pt>
                <c:pt idx="210">
                  <c:v>1121.82</c:v>
                </c:pt>
                <c:pt idx="211">
                  <c:v>1116.53</c:v>
                </c:pt>
                <c:pt idx="212">
                  <c:v>1102.06</c:v>
                </c:pt>
                <c:pt idx="213">
                  <c:v>1097.6199999999999</c:v>
                </c:pt>
                <c:pt idx="214">
                  <c:v>1090.74</c:v>
                </c:pt>
                <c:pt idx="215">
                  <c:v>1083.6099999999999</c:v>
                </c:pt>
                <c:pt idx="216">
                  <c:v>1089.77</c:v>
                </c:pt>
                <c:pt idx="217">
                  <c:v>1095.04</c:v>
                </c:pt>
                <c:pt idx="218">
                  <c:v>1091.28</c:v>
                </c:pt>
                <c:pt idx="219">
                  <c:v>1088.8800000000001</c:v>
                </c:pt>
                <c:pt idx="220">
                  <c:v>1092.82</c:v>
                </c:pt>
                <c:pt idx="221">
                  <c:v>1089.8699999999999</c:v>
                </c:pt>
                <c:pt idx="222">
                  <c:v>1077.68</c:v>
                </c:pt>
                <c:pt idx="223">
                  <c:v>1066.04</c:v>
                </c:pt>
                <c:pt idx="224">
                  <c:v>1062.52</c:v>
                </c:pt>
                <c:pt idx="225">
                  <c:v>1051.3399999999999</c:v>
                </c:pt>
                <c:pt idx="226">
                  <c:v>1042.72</c:v>
                </c:pt>
                <c:pt idx="227">
                  <c:v>1022.57</c:v>
                </c:pt>
                <c:pt idx="228">
                  <c:v>1009.4</c:v>
                </c:pt>
                <c:pt idx="229">
                  <c:v>1008.51</c:v>
                </c:pt>
                <c:pt idx="230">
                  <c:v>996.29600000000005</c:v>
                </c:pt>
                <c:pt idx="231">
                  <c:v>988.22400000000005</c:v>
                </c:pt>
                <c:pt idx="232">
                  <c:v>979.399</c:v>
                </c:pt>
                <c:pt idx="233">
                  <c:v>979.63099999999997</c:v>
                </c:pt>
                <c:pt idx="234">
                  <c:v>964.31600000000003</c:v>
                </c:pt>
                <c:pt idx="235">
                  <c:v>951.24699999999996</c:v>
                </c:pt>
                <c:pt idx="236">
                  <c:v>940.33</c:v>
                </c:pt>
                <c:pt idx="237">
                  <c:v>931.00199999999995</c:v>
                </c:pt>
                <c:pt idx="238">
                  <c:v>929.58799999999997</c:v>
                </c:pt>
                <c:pt idx="239">
                  <c:v>933.28300000000002</c:v>
                </c:pt>
                <c:pt idx="240">
                  <c:v>935.06500000000005</c:v>
                </c:pt>
                <c:pt idx="241">
                  <c:v>931.41800000000001</c:v>
                </c:pt>
                <c:pt idx="242">
                  <c:v>932.96400000000006</c:v>
                </c:pt>
                <c:pt idx="243">
                  <c:v>931.67100000000005</c:v>
                </c:pt>
                <c:pt idx="244">
                  <c:v>938.56299999999999</c:v>
                </c:pt>
                <c:pt idx="245">
                  <c:v>937.74599999999998</c:v>
                </c:pt>
                <c:pt idx="246">
                  <c:v>935.69200000000001</c:v>
                </c:pt>
                <c:pt idx="247">
                  <c:v>931.505</c:v>
                </c:pt>
                <c:pt idx="248">
                  <c:v>925.16899999999998</c:v>
                </c:pt>
                <c:pt idx="249">
                  <c:v>929.65200000000004</c:v>
                </c:pt>
                <c:pt idx="250">
                  <c:v>927.48199999999997</c:v>
                </c:pt>
                <c:pt idx="251">
                  <c:v>930.78300000000002</c:v>
                </c:pt>
                <c:pt idx="252">
                  <c:v>928.61699999999996</c:v>
                </c:pt>
                <c:pt idx="253">
                  <c:v>930.577</c:v>
                </c:pt>
                <c:pt idx="254">
                  <c:v>926.69899999999996</c:v>
                </c:pt>
                <c:pt idx="255">
                  <c:v>923.74599999999998</c:v>
                </c:pt>
                <c:pt idx="256">
                  <c:v>915.43299999999999</c:v>
                </c:pt>
                <c:pt idx="257">
                  <c:v>910.84699999999998</c:v>
                </c:pt>
                <c:pt idx="258">
                  <c:v>911.27</c:v>
                </c:pt>
                <c:pt idx="259">
                  <c:v>906.952</c:v>
                </c:pt>
                <c:pt idx="260">
                  <c:v>913.43299999999999</c:v>
                </c:pt>
                <c:pt idx="261">
                  <c:v>906.24199999999996</c:v>
                </c:pt>
                <c:pt idx="262">
                  <c:v>901.84500000000003</c:v>
                </c:pt>
                <c:pt idx="263">
                  <c:v>904.178</c:v>
                </c:pt>
                <c:pt idx="264">
                  <c:v>905.85400000000004</c:v>
                </c:pt>
                <c:pt idx="265">
                  <c:v>905.245</c:v>
                </c:pt>
                <c:pt idx="266">
                  <c:v>899.30700000000002</c:v>
                </c:pt>
                <c:pt idx="267">
                  <c:v>887.96699999999998</c:v>
                </c:pt>
                <c:pt idx="268">
                  <c:v>873.96199999999999</c:v>
                </c:pt>
                <c:pt idx="269">
                  <c:v>864.68</c:v>
                </c:pt>
                <c:pt idx="270">
                  <c:v>839.94299999999998</c:v>
                </c:pt>
                <c:pt idx="271">
                  <c:v>833.42499999999995</c:v>
                </c:pt>
                <c:pt idx="272">
                  <c:v>828.327</c:v>
                </c:pt>
                <c:pt idx="273">
                  <c:v>825.99300000000005</c:v>
                </c:pt>
                <c:pt idx="274">
                  <c:v>823.62900000000002</c:v>
                </c:pt>
                <c:pt idx="275">
                  <c:v>821.49699999999996</c:v>
                </c:pt>
                <c:pt idx="276">
                  <c:v>830.96</c:v>
                </c:pt>
                <c:pt idx="277">
                  <c:v>832.87699999999995</c:v>
                </c:pt>
                <c:pt idx="278">
                  <c:v>842.39800000000002</c:v>
                </c:pt>
                <c:pt idx="279">
                  <c:v>854.13199999999995</c:v>
                </c:pt>
                <c:pt idx="280">
                  <c:v>857.08699999999999</c:v>
                </c:pt>
                <c:pt idx="281">
                  <c:v>856.36400000000003</c:v>
                </c:pt>
                <c:pt idx="282">
                  <c:v>848.74900000000002</c:v>
                </c:pt>
                <c:pt idx="283">
                  <c:v>840.072</c:v>
                </c:pt>
                <c:pt idx="284">
                  <c:v>832.91600000000005</c:v>
                </c:pt>
                <c:pt idx="285">
                  <c:v>821.92499999999995</c:v>
                </c:pt>
                <c:pt idx="286">
                  <c:v>820.51300000000003</c:v>
                </c:pt>
                <c:pt idx="287">
                  <c:v>828.827</c:v>
                </c:pt>
                <c:pt idx="288">
                  <c:v>829.83</c:v>
                </c:pt>
                <c:pt idx="289">
                  <c:v>824.54</c:v>
                </c:pt>
                <c:pt idx="290">
                  <c:v>817.39700000000005</c:v>
                </c:pt>
                <c:pt idx="291">
                  <c:v>815.40899999999999</c:v>
                </c:pt>
                <c:pt idx="292">
                  <c:v>817.09500000000003</c:v>
                </c:pt>
                <c:pt idx="293">
                  <c:v>822.303</c:v>
                </c:pt>
                <c:pt idx="294">
                  <c:v>820.27300000000002</c:v>
                </c:pt>
                <c:pt idx="295">
                  <c:v>822.39800000000002</c:v>
                </c:pt>
                <c:pt idx="296">
                  <c:v>813.50599999999997</c:v>
                </c:pt>
                <c:pt idx="297">
                  <c:v>806.94399999999996</c:v>
                </c:pt>
                <c:pt idx="298">
                  <c:v>801.74300000000005</c:v>
                </c:pt>
                <c:pt idx="299">
                  <c:v>795.90599999999995</c:v>
                </c:pt>
                <c:pt idx="300">
                  <c:v>789.52800000000002</c:v>
                </c:pt>
                <c:pt idx="301">
                  <c:v>794.71199999999999</c:v>
                </c:pt>
                <c:pt idx="302">
                  <c:v>802.99</c:v>
                </c:pt>
                <c:pt idx="303">
                  <c:v>803.06100000000004</c:v>
                </c:pt>
                <c:pt idx="304">
                  <c:v>803.50099999999998</c:v>
                </c:pt>
                <c:pt idx="305">
                  <c:v>801.17100000000005</c:v>
                </c:pt>
                <c:pt idx="306">
                  <c:v>803.601</c:v>
                </c:pt>
                <c:pt idx="307">
                  <c:v>807.07899999999995</c:v>
                </c:pt>
                <c:pt idx="308">
                  <c:v>809.053</c:v>
                </c:pt>
                <c:pt idx="309">
                  <c:v>814.74599999999998</c:v>
                </c:pt>
                <c:pt idx="310">
                  <c:v>806.43799999999999</c:v>
                </c:pt>
                <c:pt idx="311">
                  <c:v>811.94899999999996</c:v>
                </c:pt>
                <c:pt idx="312">
                  <c:v>807.51499999999999</c:v>
                </c:pt>
                <c:pt idx="313">
                  <c:v>817.86099999999999</c:v>
                </c:pt>
                <c:pt idx="314">
                  <c:v>822.08799999999997</c:v>
                </c:pt>
                <c:pt idx="315">
                  <c:v>815.50400000000002</c:v>
                </c:pt>
                <c:pt idx="316">
                  <c:v>808.78200000000004</c:v>
                </c:pt>
                <c:pt idx="317">
                  <c:v>810.072</c:v>
                </c:pt>
                <c:pt idx="318">
                  <c:v>800.32500000000005</c:v>
                </c:pt>
                <c:pt idx="319">
                  <c:v>793.99199999999996</c:v>
                </c:pt>
                <c:pt idx="320">
                  <c:v>789.20600000000002</c:v>
                </c:pt>
                <c:pt idx="321">
                  <c:v>785.47900000000004</c:v>
                </c:pt>
                <c:pt idx="322">
                  <c:v>783.60199999999998</c:v>
                </c:pt>
                <c:pt idx="323">
                  <c:v>771.81899999999996</c:v>
                </c:pt>
                <c:pt idx="324">
                  <c:v>760.25800000000004</c:v>
                </c:pt>
                <c:pt idx="325">
                  <c:v>762.46400000000006</c:v>
                </c:pt>
                <c:pt idx="326">
                  <c:v>759.04499999999996</c:v>
                </c:pt>
                <c:pt idx="327">
                  <c:v>773.56100000000004</c:v>
                </c:pt>
                <c:pt idx="328">
                  <c:v>783.92600000000004</c:v>
                </c:pt>
                <c:pt idx="329">
                  <c:v>791.49400000000003</c:v>
                </c:pt>
                <c:pt idx="330">
                  <c:v>792.86400000000003</c:v>
                </c:pt>
                <c:pt idx="331">
                  <c:v>798.577</c:v>
                </c:pt>
                <c:pt idx="332">
                  <c:v>800.71</c:v>
                </c:pt>
                <c:pt idx="333">
                  <c:v>799.26300000000003</c:v>
                </c:pt>
                <c:pt idx="334">
                  <c:v>797.524</c:v>
                </c:pt>
                <c:pt idx="335">
                  <c:v>790.27499999999998</c:v>
                </c:pt>
                <c:pt idx="336">
                  <c:v>792.71</c:v>
                </c:pt>
                <c:pt idx="337">
                  <c:v>786.44200000000001</c:v>
                </c:pt>
                <c:pt idx="338">
                  <c:v>770.06600000000003</c:v>
                </c:pt>
                <c:pt idx="339">
                  <c:v>760.76599999999996</c:v>
                </c:pt>
                <c:pt idx="340">
                  <c:v>753.65800000000002</c:v>
                </c:pt>
                <c:pt idx="341">
                  <c:v>749.79</c:v>
                </c:pt>
                <c:pt idx="342">
                  <c:v>742.37300000000005</c:v>
                </c:pt>
                <c:pt idx="343">
                  <c:v>743.09699999999998</c:v>
                </c:pt>
                <c:pt idx="344">
                  <c:v>746.55399999999997</c:v>
                </c:pt>
                <c:pt idx="345">
                  <c:v>744.322</c:v>
                </c:pt>
                <c:pt idx="346">
                  <c:v>748.65599999999995</c:v>
                </c:pt>
                <c:pt idx="347">
                  <c:v>746.91600000000005</c:v>
                </c:pt>
                <c:pt idx="348">
                  <c:v>737.33100000000002</c:v>
                </c:pt>
                <c:pt idx="349">
                  <c:v>735.12400000000002</c:v>
                </c:pt>
                <c:pt idx="350">
                  <c:v>734.59100000000001</c:v>
                </c:pt>
                <c:pt idx="351">
                  <c:v>729.90700000000004</c:v>
                </c:pt>
                <c:pt idx="352">
                  <c:v>744.34100000000001</c:v>
                </c:pt>
                <c:pt idx="353">
                  <c:v>731.72900000000004</c:v>
                </c:pt>
                <c:pt idx="354">
                  <c:v>736.25099999999998</c:v>
                </c:pt>
                <c:pt idx="355">
                  <c:v>747.02099999999996</c:v>
                </c:pt>
                <c:pt idx="356">
                  <c:v>744.88300000000004</c:v>
                </c:pt>
                <c:pt idx="357">
                  <c:v>740.90700000000004</c:v>
                </c:pt>
                <c:pt idx="358">
                  <c:v>743.34799999999996</c:v>
                </c:pt>
                <c:pt idx="359">
                  <c:v>743.83699999999999</c:v>
                </c:pt>
                <c:pt idx="360">
                  <c:v>749.54700000000003</c:v>
                </c:pt>
                <c:pt idx="361">
                  <c:v>753.13400000000001</c:v>
                </c:pt>
                <c:pt idx="362">
                  <c:v>750.15499999999997</c:v>
                </c:pt>
                <c:pt idx="363">
                  <c:v>749.86900000000003</c:v>
                </c:pt>
                <c:pt idx="364">
                  <c:v>752.42100000000005</c:v>
                </c:pt>
                <c:pt idx="365">
                  <c:v>753.74400000000003</c:v>
                </c:pt>
                <c:pt idx="366">
                  <c:v>753.61199999999997</c:v>
                </c:pt>
                <c:pt idx="367">
                  <c:v>757.91800000000001</c:v>
                </c:pt>
                <c:pt idx="368">
                  <c:v>763.37400000000002</c:v>
                </c:pt>
                <c:pt idx="369">
                  <c:v>758.44</c:v>
                </c:pt>
                <c:pt idx="370">
                  <c:v>772.00300000000004</c:v>
                </c:pt>
                <c:pt idx="371">
                  <c:v>765.56</c:v>
                </c:pt>
                <c:pt idx="372">
                  <c:v>760.53200000000004</c:v>
                </c:pt>
                <c:pt idx="373">
                  <c:v>752.41399999999999</c:v>
                </c:pt>
                <c:pt idx="374">
                  <c:v>731.59500000000003</c:v>
                </c:pt>
                <c:pt idx="375">
                  <c:v>720.125</c:v>
                </c:pt>
                <c:pt idx="376">
                  <c:v>715.45299999999997</c:v>
                </c:pt>
                <c:pt idx="377">
                  <c:v>699.83600000000001</c:v>
                </c:pt>
                <c:pt idx="378">
                  <c:v>695.26900000000001</c:v>
                </c:pt>
                <c:pt idx="379">
                  <c:v>692.48900000000003</c:v>
                </c:pt>
                <c:pt idx="380">
                  <c:v>685.04399999999998</c:v>
                </c:pt>
                <c:pt idx="381">
                  <c:v>684.07100000000003</c:v>
                </c:pt>
                <c:pt idx="382">
                  <c:v>686.78300000000002</c:v>
                </c:pt>
                <c:pt idx="383">
                  <c:v>680.15700000000004</c:v>
                </c:pt>
                <c:pt idx="384">
                  <c:v>681.33100000000002</c:v>
                </c:pt>
                <c:pt idx="385">
                  <c:v>688.17</c:v>
                </c:pt>
                <c:pt idx="386">
                  <c:v>688.375</c:v>
                </c:pt>
                <c:pt idx="387">
                  <c:v>687.34299999999996</c:v>
                </c:pt>
                <c:pt idx="388">
                  <c:v>690.42100000000005</c:v>
                </c:pt>
                <c:pt idx="389">
                  <c:v>684.97400000000005</c:v>
                </c:pt>
                <c:pt idx="390">
                  <c:v>672.97400000000005</c:v>
                </c:pt>
                <c:pt idx="391">
                  <c:v>681.52700000000004</c:v>
                </c:pt>
                <c:pt idx="392">
                  <c:v>680.64700000000005</c:v>
                </c:pt>
                <c:pt idx="393">
                  <c:v>684.22400000000005</c:v>
                </c:pt>
                <c:pt idx="394">
                  <c:v>689.48</c:v>
                </c:pt>
                <c:pt idx="395">
                  <c:v>689.54200000000003</c:v>
                </c:pt>
                <c:pt idx="396">
                  <c:v>691.35500000000002</c:v>
                </c:pt>
                <c:pt idx="397">
                  <c:v>695.06399999999996</c:v>
                </c:pt>
                <c:pt idx="398">
                  <c:v>695.51900000000001</c:v>
                </c:pt>
                <c:pt idx="399">
                  <c:v>687.52300000000002</c:v>
                </c:pt>
                <c:pt idx="400">
                  <c:v>686.83600000000001</c:v>
                </c:pt>
                <c:pt idx="401">
                  <c:v>682.99699999999996</c:v>
                </c:pt>
                <c:pt idx="402">
                  <c:v>680.79</c:v>
                </c:pt>
                <c:pt idx="403">
                  <c:v>681.70799999999997</c:v>
                </c:pt>
                <c:pt idx="404">
                  <c:v>675.12800000000004</c:v>
                </c:pt>
                <c:pt idx="405">
                  <c:v>671.86900000000003</c:v>
                </c:pt>
                <c:pt idx="406">
                  <c:v>671.346</c:v>
                </c:pt>
                <c:pt idx="407">
                  <c:v>678.851</c:v>
                </c:pt>
                <c:pt idx="408">
                  <c:v>678.59400000000005</c:v>
                </c:pt>
                <c:pt idx="409">
                  <c:v>698.09900000000005</c:v>
                </c:pt>
                <c:pt idx="410">
                  <c:v>693.82500000000005</c:v>
                </c:pt>
                <c:pt idx="411">
                  <c:v>702.37400000000002</c:v>
                </c:pt>
                <c:pt idx="412">
                  <c:v>701.55600000000004</c:v>
                </c:pt>
                <c:pt idx="413">
                  <c:v>702.05200000000002</c:v>
                </c:pt>
                <c:pt idx="414">
                  <c:v>702.28200000000004</c:v>
                </c:pt>
                <c:pt idx="415">
                  <c:v>693.27700000000004</c:v>
                </c:pt>
                <c:pt idx="416">
                  <c:v>689.625</c:v>
                </c:pt>
                <c:pt idx="417">
                  <c:v>694.28300000000002</c:v>
                </c:pt>
                <c:pt idx="418">
                  <c:v>694.49800000000005</c:v>
                </c:pt>
                <c:pt idx="419">
                  <c:v>687.76800000000003</c:v>
                </c:pt>
                <c:pt idx="420">
                  <c:v>680.09400000000005</c:v>
                </c:pt>
                <c:pt idx="421">
                  <c:v>683.45600000000002</c:v>
                </c:pt>
                <c:pt idx="422">
                  <c:v>676.7</c:v>
                </c:pt>
                <c:pt idx="423">
                  <c:v>671.43200000000002</c:v>
                </c:pt>
                <c:pt idx="424">
                  <c:v>671.34100000000001</c:v>
                </c:pt>
                <c:pt idx="425">
                  <c:v>681.09299999999996</c:v>
                </c:pt>
                <c:pt idx="426">
                  <c:v>670.02200000000005</c:v>
                </c:pt>
                <c:pt idx="427">
                  <c:v>672.827</c:v>
                </c:pt>
                <c:pt idx="428">
                  <c:v>664.08900000000006</c:v>
                </c:pt>
                <c:pt idx="429">
                  <c:v>664.23</c:v>
                </c:pt>
                <c:pt idx="430">
                  <c:v>658.20100000000002</c:v>
                </c:pt>
                <c:pt idx="431">
                  <c:v>655.87900000000002</c:v>
                </c:pt>
                <c:pt idx="432">
                  <c:v>659.68700000000001</c:v>
                </c:pt>
                <c:pt idx="433">
                  <c:v>668.41399999999999</c:v>
                </c:pt>
                <c:pt idx="434">
                  <c:v>660.98900000000003</c:v>
                </c:pt>
                <c:pt idx="435">
                  <c:v>658.73599999999999</c:v>
                </c:pt>
                <c:pt idx="436">
                  <c:v>659.71299999999997</c:v>
                </c:pt>
                <c:pt idx="437">
                  <c:v>654.13400000000001</c:v>
                </c:pt>
                <c:pt idx="438">
                  <c:v>644.54399999999998</c:v>
                </c:pt>
                <c:pt idx="439">
                  <c:v>645.12300000000005</c:v>
                </c:pt>
                <c:pt idx="440">
                  <c:v>649.55899999999997</c:v>
                </c:pt>
                <c:pt idx="441">
                  <c:v>649.92399999999998</c:v>
                </c:pt>
                <c:pt idx="442">
                  <c:v>646.173</c:v>
                </c:pt>
                <c:pt idx="443">
                  <c:v>642.08500000000004</c:v>
                </c:pt>
                <c:pt idx="444">
                  <c:v>636.76700000000005</c:v>
                </c:pt>
                <c:pt idx="445">
                  <c:v>641.29600000000005</c:v>
                </c:pt>
                <c:pt idx="446">
                  <c:v>635.77</c:v>
                </c:pt>
                <c:pt idx="447">
                  <c:v>632.40599999999995</c:v>
                </c:pt>
                <c:pt idx="448">
                  <c:v>630.43100000000004</c:v>
                </c:pt>
                <c:pt idx="449">
                  <c:v>637.43100000000004</c:v>
                </c:pt>
                <c:pt idx="450">
                  <c:v>631.60400000000004</c:v>
                </c:pt>
                <c:pt idx="451">
                  <c:v>631.60799999999995</c:v>
                </c:pt>
                <c:pt idx="452">
                  <c:v>639.34299999999996</c:v>
                </c:pt>
                <c:pt idx="453">
                  <c:v>641.76099999999997</c:v>
                </c:pt>
                <c:pt idx="454">
                  <c:v>654.29700000000003</c:v>
                </c:pt>
                <c:pt idx="455">
                  <c:v>658.22900000000004</c:v>
                </c:pt>
                <c:pt idx="456">
                  <c:v>662.78399999999999</c:v>
                </c:pt>
                <c:pt idx="457">
                  <c:v>663.58500000000004</c:v>
                </c:pt>
                <c:pt idx="458">
                  <c:v>656.37</c:v>
                </c:pt>
                <c:pt idx="459">
                  <c:v>652.16999999999996</c:v>
                </c:pt>
                <c:pt idx="460">
                  <c:v>648.35500000000002</c:v>
                </c:pt>
                <c:pt idx="461">
                  <c:v>642.34</c:v>
                </c:pt>
                <c:pt idx="462">
                  <c:v>636.65200000000004</c:v>
                </c:pt>
                <c:pt idx="463">
                  <c:v>631.22299999999996</c:v>
                </c:pt>
                <c:pt idx="464">
                  <c:v>624.14300000000003</c:v>
                </c:pt>
                <c:pt idx="465">
                  <c:v>626.58500000000004</c:v>
                </c:pt>
                <c:pt idx="466">
                  <c:v>619.29</c:v>
                </c:pt>
                <c:pt idx="467">
                  <c:v>622.41200000000003</c:v>
                </c:pt>
                <c:pt idx="468">
                  <c:v>632.80100000000004</c:v>
                </c:pt>
                <c:pt idx="469">
                  <c:v>629.76499999999999</c:v>
                </c:pt>
                <c:pt idx="470">
                  <c:v>629.23699999999997</c:v>
                </c:pt>
                <c:pt idx="471">
                  <c:v>626.08199999999999</c:v>
                </c:pt>
                <c:pt idx="472">
                  <c:v>629.48599999999999</c:v>
                </c:pt>
                <c:pt idx="473">
                  <c:v>623.63400000000001</c:v>
                </c:pt>
                <c:pt idx="474">
                  <c:v>612.38699999999994</c:v>
                </c:pt>
                <c:pt idx="475">
                  <c:v>612.67600000000004</c:v>
                </c:pt>
                <c:pt idx="476">
                  <c:v>611.56100000000004</c:v>
                </c:pt>
                <c:pt idx="477">
                  <c:v>608.22</c:v>
                </c:pt>
                <c:pt idx="478">
                  <c:v>608.05899999999997</c:v>
                </c:pt>
                <c:pt idx="479">
                  <c:v>602.35400000000004</c:v>
                </c:pt>
                <c:pt idx="480">
                  <c:v>596.875</c:v>
                </c:pt>
                <c:pt idx="481">
                  <c:v>601.202</c:v>
                </c:pt>
                <c:pt idx="482">
                  <c:v>601.45500000000004</c:v>
                </c:pt>
                <c:pt idx="483">
                  <c:v>596.88599999999997</c:v>
                </c:pt>
                <c:pt idx="484">
                  <c:v>593.91099999999994</c:v>
                </c:pt>
                <c:pt idx="485">
                  <c:v>587.78099999999995</c:v>
                </c:pt>
                <c:pt idx="486">
                  <c:v>584.36199999999997</c:v>
                </c:pt>
                <c:pt idx="487">
                  <c:v>584.43100000000004</c:v>
                </c:pt>
                <c:pt idx="488">
                  <c:v>583.35299999999995</c:v>
                </c:pt>
                <c:pt idx="489">
                  <c:v>582.59699999999998</c:v>
                </c:pt>
                <c:pt idx="490">
                  <c:v>582.28200000000004</c:v>
                </c:pt>
                <c:pt idx="491">
                  <c:v>592.63</c:v>
                </c:pt>
                <c:pt idx="492">
                  <c:v>592.88</c:v>
                </c:pt>
                <c:pt idx="493">
                  <c:v>584.71900000000005</c:v>
                </c:pt>
                <c:pt idx="494">
                  <c:v>580.779</c:v>
                </c:pt>
                <c:pt idx="495">
                  <c:v>571.98699999999997</c:v>
                </c:pt>
                <c:pt idx="496">
                  <c:v>570.63300000000004</c:v>
                </c:pt>
                <c:pt idx="497">
                  <c:v>573.72199999999998</c:v>
                </c:pt>
                <c:pt idx="498">
                  <c:v>571.38099999999997</c:v>
                </c:pt>
                <c:pt idx="499">
                  <c:v>560.88400000000001</c:v>
                </c:pt>
                <c:pt idx="500">
                  <c:v>568.44899999999996</c:v>
                </c:pt>
                <c:pt idx="501">
                  <c:v>573.27700000000004</c:v>
                </c:pt>
                <c:pt idx="502">
                  <c:v>566.70399999999995</c:v>
                </c:pt>
                <c:pt idx="503">
                  <c:v>570.16600000000005</c:v>
                </c:pt>
                <c:pt idx="504">
                  <c:v>565.02700000000004</c:v>
                </c:pt>
                <c:pt idx="505">
                  <c:v>567.21100000000001</c:v>
                </c:pt>
                <c:pt idx="506">
                  <c:v>567.09799999999996</c:v>
                </c:pt>
                <c:pt idx="507">
                  <c:v>573.83100000000002</c:v>
                </c:pt>
                <c:pt idx="508">
                  <c:v>565.07600000000002</c:v>
                </c:pt>
                <c:pt idx="509">
                  <c:v>561.62300000000005</c:v>
                </c:pt>
                <c:pt idx="510">
                  <c:v>560.82600000000002</c:v>
                </c:pt>
                <c:pt idx="511">
                  <c:v>556.28099999999995</c:v>
                </c:pt>
                <c:pt idx="512">
                  <c:v>557.88400000000001</c:v>
                </c:pt>
                <c:pt idx="513">
                  <c:v>559.89499999999998</c:v>
                </c:pt>
                <c:pt idx="514">
                  <c:v>560.71199999999999</c:v>
                </c:pt>
                <c:pt idx="515">
                  <c:v>553.97900000000004</c:v>
                </c:pt>
                <c:pt idx="516">
                  <c:v>566.69500000000005</c:v>
                </c:pt>
                <c:pt idx="517">
                  <c:v>571.44100000000003</c:v>
                </c:pt>
                <c:pt idx="518">
                  <c:v>566.57799999999997</c:v>
                </c:pt>
                <c:pt idx="519">
                  <c:v>565.73</c:v>
                </c:pt>
                <c:pt idx="520">
                  <c:v>560.36800000000005</c:v>
                </c:pt>
                <c:pt idx="521">
                  <c:v>562.78399999999999</c:v>
                </c:pt>
                <c:pt idx="522">
                  <c:v>566.52700000000004</c:v>
                </c:pt>
                <c:pt idx="523">
                  <c:v>575.87800000000004</c:v>
                </c:pt>
                <c:pt idx="524">
                  <c:v>569.61099999999999</c:v>
                </c:pt>
                <c:pt idx="525">
                  <c:v>572.96299999999997</c:v>
                </c:pt>
                <c:pt idx="526">
                  <c:v>563.90599999999995</c:v>
                </c:pt>
                <c:pt idx="527">
                  <c:v>564.06700000000001</c:v>
                </c:pt>
                <c:pt idx="528">
                  <c:v>566.78</c:v>
                </c:pt>
                <c:pt idx="529">
                  <c:v>558.63</c:v>
                </c:pt>
                <c:pt idx="530">
                  <c:v>562.14700000000005</c:v>
                </c:pt>
                <c:pt idx="531">
                  <c:v>553.70899999999995</c:v>
                </c:pt>
                <c:pt idx="532">
                  <c:v>557.75800000000004</c:v>
                </c:pt>
                <c:pt idx="533">
                  <c:v>549.36599999999999</c:v>
                </c:pt>
                <c:pt idx="534">
                  <c:v>540.07100000000003</c:v>
                </c:pt>
                <c:pt idx="535">
                  <c:v>535.09900000000005</c:v>
                </c:pt>
                <c:pt idx="536">
                  <c:v>535.92700000000002</c:v>
                </c:pt>
                <c:pt idx="537">
                  <c:v>529.87699999999995</c:v>
                </c:pt>
                <c:pt idx="538">
                  <c:v>530.5</c:v>
                </c:pt>
                <c:pt idx="539">
                  <c:v>541.55399999999997</c:v>
                </c:pt>
                <c:pt idx="540">
                  <c:v>536.28200000000004</c:v>
                </c:pt>
                <c:pt idx="541">
                  <c:v>539.21699999999998</c:v>
                </c:pt>
                <c:pt idx="542">
                  <c:v>536.73800000000006</c:v>
                </c:pt>
                <c:pt idx="543">
                  <c:v>540.96500000000003</c:v>
                </c:pt>
                <c:pt idx="544">
                  <c:v>539.26599999999996</c:v>
                </c:pt>
                <c:pt idx="545">
                  <c:v>538.20299999999997</c:v>
                </c:pt>
                <c:pt idx="546">
                  <c:v>542.72799999999995</c:v>
                </c:pt>
                <c:pt idx="547">
                  <c:v>536.09500000000003</c:v>
                </c:pt>
                <c:pt idx="548">
                  <c:v>537.26700000000005</c:v>
                </c:pt>
                <c:pt idx="549">
                  <c:v>532.03899999999999</c:v>
                </c:pt>
                <c:pt idx="550">
                  <c:v>521.39</c:v>
                </c:pt>
                <c:pt idx="551">
                  <c:v>523.69200000000001</c:v>
                </c:pt>
                <c:pt idx="552">
                  <c:v>529.99099999999999</c:v>
                </c:pt>
                <c:pt idx="553">
                  <c:v>526.06299999999999</c:v>
                </c:pt>
                <c:pt idx="554">
                  <c:v>531.47400000000005</c:v>
                </c:pt>
                <c:pt idx="555">
                  <c:v>538.41999999999996</c:v>
                </c:pt>
                <c:pt idx="556">
                  <c:v>535.92700000000002</c:v>
                </c:pt>
                <c:pt idx="557">
                  <c:v>536.57000000000005</c:v>
                </c:pt>
                <c:pt idx="558">
                  <c:v>525.79</c:v>
                </c:pt>
                <c:pt idx="559">
                  <c:v>514.73699999999997</c:v>
                </c:pt>
                <c:pt idx="560">
                  <c:v>510.47899999999998</c:v>
                </c:pt>
                <c:pt idx="561">
                  <c:v>509.553</c:v>
                </c:pt>
                <c:pt idx="562">
                  <c:v>507.53199999999998</c:v>
                </c:pt>
                <c:pt idx="563">
                  <c:v>511.59500000000003</c:v>
                </c:pt>
                <c:pt idx="564">
                  <c:v>514.74599999999998</c:v>
                </c:pt>
                <c:pt idx="565">
                  <c:v>512.39599999999996</c:v>
                </c:pt>
                <c:pt idx="566">
                  <c:v>509.101</c:v>
                </c:pt>
                <c:pt idx="567">
                  <c:v>520.26800000000003</c:v>
                </c:pt>
                <c:pt idx="568">
                  <c:v>521.48</c:v>
                </c:pt>
                <c:pt idx="569">
                  <c:v>518.98900000000003</c:v>
                </c:pt>
                <c:pt idx="570">
                  <c:v>519.81899999999996</c:v>
                </c:pt>
                <c:pt idx="571">
                  <c:v>522.29399999999998</c:v>
                </c:pt>
                <c:pt idx="572">
                  <c:v>517.13300000000004</c:v>
                </c:pt>
                <c:pt idx="573">
                  <c:v>515.86300000000006</c:v>
                </c:pt>
                <c:pt idx="574">
                  <c:v>503.95800000000003</c:v>
                </c:pt>
                <c:pt idx="575">
                  <c:v>505.137</c:v>
                </c:pt>
                <c:pt idx="576">
                  <c:v>501.07400000000001</c:v>
                </c:pt>
                <c:pt idx="577">
                  <c:v>502.84300000000002</c:v>
                </c:pt>
                <c:pt idx="578">
                  <c:v>504.48200000000003</c:v>
                </c:pt>
                <c:pt idx="579">
                  <c:v>506.76600000000002</c:v>
                </c:pt>
                <c:pt idx="580">
                  <c:v>504.51900000000001</c:v>
                </c:pt>
                <c:pt idx="581">
                  <c:v>502.80099999999999</c:v>
                </c:pt>
                <c:pt idx="582">
                  <c:v>506.88600000000002</c:v>
                </c:pt>
                <c:pt idx="583">
                  <c:v>503.572</c:v>
                </c:pt>
                <c:pt idx="584">
                  <c:v>497.7</c:v>
                </c:pt>
                <c:pt idx="585">
                  <c:v>498.85399999999998</c:v>
                </c:pt>
                <c:pt idx="586">
                  <c:v>497.77</c:v>
                </c:pt>
                <c:pt idx="587">
                  <c:v>496.947</c:v>
                </c:pt>
                <c:pt idx="588">
                  <c:v>490.536</c:v>
                </c:pt>
                <c:pt idx="589">
                  <c:v>498.93900000000002</c:v>
                </c:pt>
                <c:pt idx="590">
                  <c:v>492.37900000000002</c:v>
                </c:pt>
                <c:pt idx="591">
                  <c:v>495.512</c:v>
                </c:pt>
                <c:pt idx="592">
                  <c:v>496.54899999999998</c:v>
                </c:pt>
                <c:pt idx="593">
                  <c:v>496.28</c:v>
                </c:pt>
                <c:pt idx="594">
                  <c:v>492.279</c:v>
                </c:pt>
                <c:pt idx="595">
                  <c:v>489.685</c:v>
                </c:pt>
                <c:pt idx="596">
                  <c:v>487.17700000000002</c:v>
                </c:pt>
                <c:pt idx="597">
                  <c:v>482.911</c:v>
                </c:pt>
                <c:pt idx="598">
                  <c:v>480.10300000000001</c:v>
                </c:pt>
                <c:pt idx="599">
                  <c:v>470.73399999999998</c:v>
                </c:pt>
                <c:pt idx="600">
                  <c:v>466.09100000000001</c:v>
                </c:pt>
                <c:pt idx="601">
                  <c:v>463.07</c:v>
                </c:pt>
                <c:pt idx="602">
                  <c:v>458.82400000000001</c:v>
                </c:pt>
                <c:pt idx="603">
                  <c:v>456.18299999999999</c:v>
                </c:pt>
                <c:pt idx="604">
                  <c:v>456.68099999999998</c:v>
                </c:pt>
                <c:pt idx="605">
                  <c:v>457.02600000000001</c:v>
                </c:pt>
                <c:pt idx="606">
                  <c:v>454.97800000000001</c:v>
                </c:pt>
                <c:pt idx="607">
                  <c:v>458.52699999999999</c:v>
                </c:pt>
                <c:pt idx="608">
                  <c:v>457.02699999999999</c:v>
                </c:pt>
                <c:pt idx="609">
                  <c:v>452.96100000000001</c:v>
                </c:pt>
                <c:pt idx="610">
                  <c:v>451.74</c:v>
                </c:pt>
                <c:pt idx="611">
                  <c:v>449.798</c:v>
                </c:pt>
                <c:pt idx="612">
                  <c:v>450.65</c:v>
                </c:pt>
                <c:pt idx="613">
                  <c:v>451.93099999999998</c:v>
                </c:pt>
                <c:pt idx="614">
                  <c:v>452.61099999999999</c:v>
                </c:pt>
                <c:pt idx="615">
                  <c:v>456.77600000000001</c:v>
                </c:pt>
                <c:pt idx="616">
                  <c:v>463.70100000000002</c:v>
                </c:pt>
                <c:pt idx="617">
                  <c:v>468.31099999999998</c:v>
                </c:pt>
                <c:pt idx="618">
                  <c:v>467.94099999999997</c:v>
                </c:pt>
                <c:pt idx="619">
                  <c:v>472.55099999999999</c:v>
                </c:pt>
                <c:pt idx="620">
                  <c:v>473.024</c:v>
                </c:pt>
                <c:pt idx="621">
                  <c:v>471.12</c:v>
                </c:pt>
                <c:pt idx="622">
                  <c:v>471.62200000000001</c:v>
                </c:pt>
                <c:pt idx="623">
                  <c:v>467.42399999999998</c:v>
                </c:pt>
                <c:pt idx="624">
                  <c:v>458.255</c:v>
                </c:pt>
                <c:pt idx="625">
                  <c:v>457.87</c:v>
                </c:pt>
                <c:pt idx="626">
                  <c:v>448.00099999999998</c:v>
                </c:pt>
                <c:pt idx="627">
                  <c:v>446.05099999999999</c:v>
                </c:pt>
                <c:pt idx="628">
                  <c:v>454.68</c:v>
                </c:pt>
                <c:pt idx="629">
                  <c:v>451.94400000000002</c:v>
                </c:pt>
                <c:pt idx="630">
                  <c:v>457.73700000000002</c:v>
                </c:pt>
                <c:pt idx="631">
                  <c:v>465.83300000000003</c:v>
                </c:pt>
                <c:pt idx="632">
                  <c:v>477.54</c:v>
                </c:pt>
                <c:pt idx="633">
                  <c:v>474.11200000000002</c:v>
                </c:pt>
                <c:pt idx="634">
                  <c:v>475.16500000000002</c:v>
                </c:pt>
                <c:pt idx="635">
                  <c:v>484.15300000000002</c:v>
                </c:pt>
                <c:pt idx="636">
                  <c:v>481.46800000000002</c:v>
                </c:pt>
                <c:pt idx="637">
                  <c:v>481.87299999999999</c:v>
                </c:pt>
                <c:pt idx="638">
                  <c:v>485.06799999999998</c:v>
                </c:pt>
                <c:pt idx="639">
                  <c:v>491.51600000000002</c:v>
                </c:pt>
                <c:pt idx="640">
                  <c:v>491.44400000000002</c:v>
                </c:pt>
                <c:pt idx="641">
                  <c:v>484.69</c:v>
                </c:pt>
                <c:pt idx="642">
                  <c:v>478.72</c:v>
                </c:pt>
                <c:pt idx="643">
                  <c:v>483.33600000000001</c:v>
                </c:pt>
                <c:pt idx="644">
                  <c:v>481.58699999999999</c:v>
                </c:pt>
                <c:pt idx="645">
                  <c:v>467.32100000000003</c:v>
                </c:pt>
                <c:pt idx="646">
                  <c:v>474.22</c:v>
                </c:pt>
                <c:pt idx="647">
                  <c:v>476.69</c:v>
                </c:pt>
                <c:pt idx="648">
                  <c:v>469.24299999999999</c:v>
                </c:pt>
                <c:pt idx="649">
                  <c:v>461.36500000000001</c:v>
                </c:pt>
                <c:pt idx="650">
                  <c:v>458.69900000000001</c:v>
                </c:pt>
                <c:pt idx="651">
                  <c:v>459.399</c:v>
                </c:pt>
                <c:pt idx="652">
                  <c:v>460.06</c:v>
                </c:pt>
                <c:pt idx="653">
                  <c:v>461.98099999999999</c:v>
                </c:pt>
                <c:pt idx="654">
                  <c:v>470.31</c:v>
                </c:pt>
                <c:pt idx="655">
                  <c:v>471.35</c:v>
                </c:pt>
                <c:pt idx="656">
                  <c:v>463.464</c:v>
                </c:pt>
                <c:pt idx="657">
                  <c:v>453.02600000000001</c:v>
                </c:pt>
                <c:pt idx="658">
                  <c:v>450.92</c:v>
                </c:pt>
                <c:pt idx="659">
                  <c:v>445.72899999999998</c:v>
                </c:pt>
                <c:pt idx="660">
                  <c:v>434.86799999999999</c:v>
                </c:pt>
                <c:pt idx="661">
                  <c:v>426.33</c:v>
                </c:pt>
                <c:pt idx="662">
                  <c:v>424.72699999999998</c:v>
                </c:pt>
                <c:pt idx="663">
                  <c:v>419.34199999999998</c:v>
                </c:pt>
                <c:pt idx="664">
                  <c:v>406.97899999999998</c:v>
                </c:pt>
                <c:pt idx="665">
                  <c:v>413.85500000000002</c:v>
                </c:pt>
                <c:pt idx="666">
                  <c:v>413.95699999999999</c:v>
                </c:pt>
                <c:pt idx="667">
                  <c:v>415.30500000000001</c:v>
                </c:pt>
                <c:pt idx="668">
                  <c:v>426.892</c:v>
                </c:pt>
                <c:pt idx="669">
                  <c:v>426.29399999999998</c:v>
                </c:pt>
                <c:pt idx="670">
                  <c:v>430.18</c:v>
                </c:pt>
                <c:pt idx="671">
                  <c:v>425.31700000000001</c:v>
                </c:pt>
                <c:pt idx="672">
                  <c:v>425.584</c:v>
                </c:pt>
                <c:pt idx="673">
                  <c:v>423.39800000000002</c:v>
                </c:pt>
                <c:pt idx="674">
                  <c:v>418.488</c:v>
                </c:pt>
                <c:pt idx="675">
                  <c:v>413.55399999999997</c:v>
                </c:pt>
                <c:pt idx="676">
                  <c:v>408.09300000000002</c:v>
                </c:pt>
                <c:pt idx="677">
                  <c:v>405.89699999999999</c:v>
                </c:pt>
                <c:pt idx="678">
                  <c:v>408.529</c:v>
                </c:pt>
                <c:pt idx="679">
                  <c:v>404.98099999999999</c:v>
                </c:pt>
                <c:pt idx="680">
                  <c:v>402.72800000000001</c:v>
                </c:pt>
                <c:pt idx="681">
                  <c:v>406.98899999999998</c:v>
                </c:pt>
                <c:pt idx="682">
                  <c:v>401.01900000000001</c:v>
                </c:pt>
                <c:pt idx="683">
                  <c:v>395.66699999999997</c:v>
                </c:pt>
                <c:pt idx="684">
                  <c:v>396.601</c:v>
                </c:pt>
                <c:pt idx="685">
                  <c:v>391.31900000000002</c:v>
                </c:pt>
                <c:pt idx="686">
                  <c:v>390.31700000000001</c:v>
                </c:pt>
                <c:pt idx="687">
                  <c:v>383.04300000000001</c:v>
                </c:pt>
                <c:pt idx="688">
                  <c:v>386.536</c:v>
                </c:pt>
                <c:pt idx="689">
                  <c:v>383.09899999999999</c:v>
                </c:pt>
                <c:pt idx="690">
                  <c:v>380.62799999999999</c:v>
                </c:pt>
                <c:pt idx="691">
                  <c:v>378.00099999999998</c:v>
                </c:pt>
                <c:pt idx="692">
                  <c:v>386.80500000000001</c:v>
                </c:pt>
                <c:pt idx="693">
                  <c:v>396.18400000000003</c:v>
                </c:pt>
                <c:pt idx="694">
                  <c:v>401.13600000000002</c:v>
                </c:pt>
                <c:pt idx="695">
                  <c:v>403.38900000000001</c:v>
                </c:pt>
                <c:pt idx="696">
                  <c:v>403.66199999999998</c:v>
                </c:pt>
                <c:pt idx="697">
                  <c:v>402.65199999999999</c:v>
                </c:pt>
                <c:pt idx="698">
                  <c:v>388.02499999999998</c:v>
                </c:pt>
                <c:pt idx="699">
                  <c:v>384.81799999999998</c:v>
                </c:pt>
                <c:pt idx="700">
                  <c:v>380.89600000000002</c:v>
                </c:pt>
                <c:pt idx="701">
                  <c:v>385.87</c:v>
                </c:pt>
                <c:pt idx="702">
                  <c:v>386.75700000000001</c:v>
                </c:pt>
                <c:pt idx="703">
                  <c:v>386.77300000000002</c:v>
                </c:pt>
                <c:pt idx="704">
                  <c:v>397.18200000000002</c:v>
                </c:pt>
                <c:pt idx="705">
                  <c:v>400.928</c:v>
                </c:pt>
                <c:pt idx="706">
                  <c:v>404.13200000000001</c:v>
                </c:pt>
                <c:pt idx="707">
                  <c:v>411.089</c:v>
                </c:pt>
                <c:pt idx="708">
                  <c:v>420.51299999999998</c:v>
                </c:pt>
                <c:pt idx="709">
                  <c:v>416.166</c:v>
                </c:pt>
                <c:pt idx="710">
                  <c:v>417.25900000000001</c:v>
                </c:pt>
                <c:pt idx="711">
                  <c:v>420.59100000000001</c:v>
                </c:pt>
                <c:pt idx="712">
                  <c:v>411.64400000000001</c:v>
                </c:pt>
                <c:pt idx="713">
                  <c:v>403.65600000000001</c:v>
                </c:pt>
                <c:pt idx="714">
                  <c:v>387.541</c:v>
                </c:pt>
                <c:pt idx="715">
                  <c:v>384.56400000000002</c:v>
                </c:pt>
                <c:pt idx="716">
                  <c:v>374.76900000000001</c:v>
                </c:pt>
                <c:pt idx="717">
                  <c:v>369.91300000000001</c:v>
                </c:pt>
                <c:pt idx="718">
                  <c:v>365.64299999999997</c:v>
                </c:pt>
                <c:pt idx="719">
                  <c:v>362.91300000000001</c:v>
                </c:pt>
                <c:pt idx="720">
                  <c:v>364.53899999999999</c:v>
                </c:pt>
                <c:pt idx="721">
                  <c:v>361.07100000000003</c:v>
                </c:pt>
                <c:pt idx="722">
                  <c:v>365.94799999999998</c:v>
                </c:pt>
                <c:pt idx="723">
                  <c:v>364.74099999999999</c:v>
                </c:pt>
                <c:pt idx="724">
                  <c:v>356.20499999999998</c:v>
                </c:pt>
                <c:pt idx="725">
                  <c:v>351.25200000000001</c:v>
                </c:pt>
                <c:pt idx="726">
                  <c:v>350.22</c:v>
                </c:pt>
                <c:pt idx="727">
                  <c:v>359.24299999999999</c:v>
                </c:pt>
                <c:pt idx="728">
                  <c:v>357.71699999999998</c:v>
                </c:pt>
                <c:pt idx="729">
                  <c:v>352.23700000000002</c:v>
                </c:pt>
                <c:pt idx="730">
                  <c:v>348.18299999999999</c:v>
                </c:pt>
                <c:pt idx="731">
                  <c:v>345.14400000000001</c:v>
                </c:pt>
                <c:pt idx="732">
                  <c:v>339.61</c:v>
                </c:pt>
                <c:pt idx="733">
                  <c:v>340.66399999999999</c:v>
                </c:pt>
                <c:pt idx="734">
                  <c:v>341.37599999999998</c:v>
                </c:pt>
                <c:pt idx="735">
                  <c:v>339.79700000000003</c:v>
                </c:pt>
                <c:pt idx="736">
                  <c:v>341.79599999999999</c:v>
                </c:pt>
                <c:pt idx="737">
                  <c:v>346.29300000000001</c:v>
                </c:pt>
                <c:pt idx="738">
                  <c:v>356.12799999999999</c:v>
                </c:pt>
                <c:pt idx="739">
                  <c:v>350.96800000000002</c:v>
                </c:pt>
                <c:pt idx="740">
                  <c:v>348.07</c:v>
                </c:pt>
                <c:pt idx="741">
                  <c:v>346.43400000000003</c:v>
                </c:pt>
                <c:pt idx="742">
                  <c:v>347.34300000000002</c:v>
                </c:pt>
                <c:pt idx="743">
                  <c:v>361.52800000000002</c:v>
                </c:pt>
                <c:pt idx="744">
                  <c:v>360.41899999999998</c:v>
                </c:pt>
                <c:pt idx="745">
                  <c:v>358.262</c:v>
                </c:pt>
                <c:pt idx="746">
                  <c:v>366.12299999999999</c:v>
                </c:pt>
                <c:pt idx="747">
                  <c:v>362.66399999999999</c:v>
                </c:pt>
                <c:pt idx="748">
                  <c:v>356.62</c:v>
                </c:pt>
                <c:pt idx="749">
                  <c:v>354.46</c:v>
                </c:pt>
                <c:pt idx="750">
                  <c:v>346.62700000000001</c:v>
                </c:pt>
                <c:pt idx="751">
                  <c:v>343.65899999999999</c:v>
                </c:pt>
                <c:pt idx="752">
                  <c:v>341.81799999999998</c:v>
                </c:pt>
                <c:pt idx="753">
                  <c:v>343.59</c:v>
                </c:pt>
                <c:pt idx="754">
                  <c:v>343.78800000000001</c:v>
                </c:pt>
                <c:pt idx="755">
                  <c:v>336.87</c:v>
                </c:pt>
                <c:pt idx="756">
                  <c:v>329.411</c:v>
                </c:pt>
                <c:pt idx="757">
                  <c:v>327.678</c:v>
                </c:pt>
                <c:pt idx="758">
                  <c:v>332.26799999999997</c:v>
                </c:pt>
                <c:pt idx="759">
                  <c:v>338.69</c:v>
                </c:pt>
                <c:pt idx="760">
                  <c:v>337.69099999999997</c:v>
                </c:pt>
                <c:pt idx="761">
                  <c:v>339.24200000000002</c:v>
                </c:pt>
                <c:pt idx="762">
                  <c:v>340.19099999999997</c:v>
                </c:pt>
                <c:pt idx="763">
                  <c:v>333.35700000000003</c:v>
                </c:pt>
                <c:pt idx="764">
                  <c:v>330.09300000000002</c:v>
                </c:pt>
                <c:pt idx="765">
                  <c:v>329.32499999999999</c:v>
                </c:pt>
                <c:pt idx="766">
                  <c:v>329.63</c:v>
                </c:pt>
                <c:pt idx="767">
                  <c:v>330.27199999999999</c:v>
                </c:pt>
                <c:pt idx="768">
                  <c:v>325.84699999999998</c:v>
                </c:pt>
                <c:pt idx="769">
                  <c:v>320.32499999999999</c:v>
                </c:pt>
                <c:pt idx="770">
                  <c:v>318.41399999999999</c:v>
                </c:pt>
                <c:pt idx="771">
                  <c:v>307.93</c:v>
                </c:pt>
                <c:pt idx="772">
                  <c:v>302.29899999999998</c:v>
                </c:pt>
                <c:pt idx="773">
                  <c:v>300.45100000000002</c:v>
                </c:pt>
                <c:pt idx="774">
                  <c:v>298.50599999999997</c:v>
                </c:pt>
                <c:pt idx="775">
                  <c:v>305.39100000000002</c:v>
                </c:pt>
                <c:pt idx="776">
                  <c:v>304.99799999999999</c:v>
                </c:pt>
                <c:pt idx="777">
                  <c:v>309.98599999999999</c:v>
                </c:pt>
                <c:pt idx="778">
                  <c:v>308.06799999999998</c:v>
                </c:pt>
                <c:pt idx="779">
                  <c:v>306.84699999999998</c:v>
                </c:pt>
                <c:pt idx="780">
                  <c:v>311.10000000000002</c:v>
                </c:pt>
                <c:pt idx="781">
                  <c:v>313.95499999999998</c:v>
                </c:pt>
                <c:pt idx="782">
                  <c:v>314.44900000000001</c:v>
                </c:pt>
                <c:pt idx="783">
                  <c:v>312.142</c:v>
                </c:pt>
                <c:pt idx="784">
                  <c:v>310.55599999999998</c:v>
                </c:pt>
                <c:pt idx="785">
                  <c:v>306.762</c:v>
                </c:pt>
                <c:pt idx="786">
                  <c:v>304.13799999999998</c:v>
                </c:pt>
                <c:pt idx="787">
                  <c:v>299.56299999999999</c:v>
                </c:pt>
                <c:pt idx="788">
                  <c:v>297.096</c:v>
                </c:pt>
                <c:pt idx="789">
                  <c:v>287.23700000000002</c:v>
                </c:pt>
                <c:pt idx="790">
                  <c:v>280.03899999999999</c:v>
                </c:pt>
                <c:pt idx="791">
                  <c:v>284.74299999999999</c:v>
                </c:pt>
                <c:pt idx="792">
                  <c:v>279.44900000000001</c:v>
                </c:pt>
                <c:pt idx="793">
                  <c:v>275.91300000000001</c:v>
                </c:pt>
                <c:pt idx="794">
                  <c:v>272.17</c:v>
                </c:pt>
                <c:pt idx="795">
                  <c:v>269.70600000000002</c:v>
                </c:pt>
                <c:pt idx="796">
                  <c:v>273.041</c:v>
                </c:pt>
                <c:pt idx="797">
                  <c:v>271.46100000000001</c:v>
                </c:pt>
                <c:pt idx="798">
                  <c:v>270.77800000000002</c:v>
                </c:pt>
                <c:pt idx="799">
                  <c:v>274.49</c:v>
                </c:pt>
                <c:pt idx="800">
                  <c:v>275.07299999999998</c:v>
                </c:pt>
                <c:pt idx="801">
                  <c:v>274.41300000000001</c:v>
                </c:pt>
                <c:pt idx="802">
                  <c:v>277.12700000000001</c:v>
                </c:pt>
                <c:pt idx="803">
                  <c:v>279.23200000000003</c:v>
                </c:pt>
                <c:pt idx="804">
                  <c:v>279.34800000000001</c:v>
                </c:pt>
                <c:pt idx="805">
                  <c:v>276.94499999999999</c:v>
                </c:pt>
                <c:pt idx="806">
                  <c:v>274.19499999999999</c:v>
                </c:pt>
                <c:pt idx="807">
                  <c:v>283.91399999999999</c:v>
                </c:pt>
                <c:pt idx="808">
                  <c:v>283.16699999999997</c:v>
                </c:pt>
                <c:pt idx="809">
                  <c:v>287.61399999999998</c:v>
                </c:pt>
                <c:pt idx="810">
                  <c:v>295.18099999999998</c:v>
                </c:pt>
                <c:pt idx="811">
                  <c:v>292.197</c:v>
                </c:pt>
                <c:pt idx="812">
                  <c:v>294.76100000000002</c:v>
                </c:pt>
                <c:pt idx="813">
                  <c:v>289.53399999999999</c:v>
                </c:pt>
                <c:pt idx="814">
                  <c:v>282.42599999999999</c:v>
                </c:pt>
                <c:pt idx="815">
                  <c:v>281.36599999999999</c:v>
                </c:pt>
                <c:pt idx="816">
                  <c:v>282.09100000000001</c:v>
                </c:pt>
                <c:pt idx="817">
                  <c:v>283.02600000000001</c:v>
                </c:pt>
                <c:pt idx="818">
                  <c:v>279.94400000000002</c:v>
                </c:pt>
                <c:pt idx="819">
                  <c:v>277.75900000000001</c:v>
                </c:pt>
                <c:pt idx="820">
                  <c:v>283.06799999999998</c:v>
                </c:pt>
                <c:pt idx="821">
                  <c:v>283.80599999999998</c:v>
                </c:pt>
                <c:pt idx="822">
                  <c:v>284.35199999999998</c:v>
                </c:pt>
                <c:pt idx="823">
                  <c:v>297.63099999999997</c:v>
                </c:pt>
                <c:pt idx="824">
                  <c:v>306.28100000000001</c:v>
                </c:pt>
                <c:pt idx="825">
                  <c:v>309.964</c:v>
                </c:pt>
                <c:pt idx="826">
                  <c:v>314.93200000000002</c:v>
                </c:pt>
                <c:pt idx="827">
                  <c:v>309.95999999999998</c:v>
                </c:pt>
                <c:pt idx="828">
                  <c:v>315.68200000000002</c:v>
                </c:pt>
                <c:pt idx="829">
                  <c:v>313.40100000000001</c:v>
                </c:pt>
                <c:pt idx="830">
                  <c:v>312.83699999999999</c:v>
                </c:pt>
                <c:pt idx="831">
                  <c:v>323.28899999999999</c:v>
                </c:pt>
                <c:pt idx="832">
                  <c:v>324.64</c:v>
                </c:pt>
                <c:pt idx="833">
                  <c:v>320.649</c:v>
                </c:pt>
                <c:pt idx="834">
                  <c:v>315.05399999999997</c:v>
                </c:pt>
                <c:pt idx="835">
                  <c:v>315.37599999999998</c:v>
                </c:pt>
                <c:pt idx="836">
                  <c:v>319.28899999999999</c:v>
                </c:pt>
                <c:pt idx="837">
                  <c:v>322.47699999999998</c:v>
                </c:pt>
                <c:pt idx="838">
                  <c:v>327.22300000000001</c:v>
                </c:pt>
                <c:pt idx="839">
                  <c:v>330.29300000000001</c:v>
                </c:pt>
                <c:pt idx="840">
                  <c:v>331.07600000000002</c:v>
                </c:pt>
                <c:pt idx="841">
                  <c:v>322.93</c:v>
                </c:pt>
                <c:pt idx="842">
                  <c:v>328.67</c:v>
                </c:pt>
                <c:pt idx="843">
                  <c:v>329.63200000000001</c:v>
                </c:pt>
                <c:pt idx="844">
                  <c:v>335.16</c:v>
                </c:pt>
                <c:pt idx="845">
                  <c:v>333.29500000000002</c:v>
                </c:pt>
                <c:pt idx="846">
                  <c:v>328.63099999999997</c:v>
                </c:pt>
                <c:pt idx="847">
                  <c:v>334.05700000000002</c:v>
                </c:pt>
                <c:pt idx="848">
                  <c:v>326.10599999999999</c:v>
                </c:pt>
                <c:pt idx="849">
                  <c:v>326.27499999999998</c:v>
                </c:pt>
                <c:pt idx="850">
                  <c:v>318.072</c:v>
                </c:pt>
                <c:pt idx="851">
                  <c:v>315.13099999999997</c:v>
                </c:pt>
                <c:pt idx="852">
                  <c:v>316.21699999999998</c:v>
                </c:pt>
                <c:pt idx="853">
                  <c:v>315.95999999999998</c:v>
                </c:pt>
                <c:pt idx="854">
                  <c:v>321.03899999999999</c:v>
                </c:pt>
                <c:pt idx="855">
                  <c:v>318.58699999999999</c:v>
                </c:pt>
                <c:pt idx="856">
                  <c:v>320.67399999999998</c:v>
                </c:pt>
                <c:pt idx="857">
                  <c:v>319.97300000000001</c:v>
                </c:pt>
                <c:pt idx="858">
                  <c:v>329.02699999999999</c:v>
                </c:pt>
                <c:pt idx="859">
                  <c:v>333.02</c:v>
                </c:pt>
                <c:pt idx="860">
                  <c:v>341.22399999999999</c:v>
                </c:pt>
                <c:pt idx="861">
                  <c:v>338.74</c:v>
                </c:pt>
                <c:pt idx="862">
                  <c:v>342.84500000000003</c:v>
                </c:pt>
                <c:pt idx="863">
                  <c:v>351.66800000000001</c:v>
                </c:pt>
                <c:pt idx="864">
                  <c:v>353.59</c:v>
                </c:pt>
                <c:pt idx="865">
                  <c:v>356.52</c:v>
                </c:pt>
                <c:pt idx="866">
                  <c:v>357.26799999999997</c:v>
                </c:pt>
                <c:pt idx="867">
                  <c:v>363.11399999999998</c:v>
                </c:pt>
                <c:pt idx="868">
                  <c:v>370.28</c:v>
                </c:pt>
                <c:pt idx="869">
                  <c:v>379.54899999999998</c:v>
                </c:pt>
                <c:pt idx="870">
                  <c:v>383.96600000000001</c:v>
                </c:pt>
                <c:pt idx="871">
                  <c:v>380.64</c:v>
                </c:pt>
                <c:pt idx="872">
                  <c:v>377.56799999999998</c:v>
                </c:pt>
                <c:pt idx="873">
                  <c:v>381.779</c:v>
                </c:pt>
                <c:pt idx="874">
                  <c:v>393.36799999999999</c:v>
                </c:pt>
                <c:pt idx="875">
                  <c:v>394.48899999999998</c:v>
                </c:pt>
                <c:pt idx="876">
                  <c:v>403.52699999999999</c:v>
                </c:pt>
                <c:pt idx="877">
                  <c:v>406.05200000000002</c:v>
                </c:pt>
                <c:pt idx="878">
                  <c:v>415.71100000000001</c:v>
                </c:pt>
                <c:pt idx="879">
                  <c:v>424.351</c:v>
                </c:pt>
                <c:pt idx="880">
                  <c:v>434.39499999999998</c:v>
                </c:pt>
                <c:pt idx="881">
                  <c:v>444.07</c:v>
                </c:pt>
                <c:pt idx="882">
                  <c:v>460.351</c:v>
                </c:pt>
                <c:pt idx="883">
                  <c:v>470.66399999999999</c:v>
                </c:pt>
                <c:pt idx="884">
                  <c:v>481.32799999999997</c:v>
                </c:pt>
                <c:pt idx="885">
                  <c:v>492.85199999999998</c:v>
                </c:pt>
                <c:pt idx="886">
                  <c:v>493.68700000000001</c:v>
                </c:pt>
                <c:pt idx="887">
                  <c:v>497.54700000000003</c:v>
                </c:pt>
                <c:pt idx="888">
                  <c:v>508.26900000000001</c:v>
                </c:pt>
                <c:pt idx="889">
                  <c:v>521.21100000000001</c:v>
                </c:pt>
                <c:pt idx="890">
                  <c:v>535.30499999999995</c:v>
                </c:pt>
                <c:pt idx="891">
                  <c:v>543.71</c:v>
                </c:pt>
                <c:pt idx="892">
                  <c:v>562.61699999999996</c:v>
                </c:pt>
                <c:pt idx="893">
                  <c:v>579.57500000000005</c:v>
                </c:pt>
                <c:pt idx="894">
                  <c:v>608.46299999999997</c:v>
                </c:pt>
                <c:pt idx="895">
                  <c:v>638.45600000000002</c:v>
                </c:pt>
                <c:pt idx="896">
                  <c:v>674.51599999999996</c:v>
                </c:pt>
                <c:pt idx="897">
                  <c:v>722.31899999999996</c:v>
                </c:pt>
                <c:pt idx="898">
                  <c:v>776.41800000000001</c:v>
                </c:pt>
                <c:pt idx="899">
                  <c:v>823.74300000000005</c:v>
                </c:pt>
                <c:pt idx="900">
                  <c:v>885.149</c:v>
                </c:pt>
                <c:pt idx="901">
                  <c:v>953.55399999999997</c:v>
                </c:pt>
                <c:pt idx="902">
                  <c:v>1037.57</c:v>
                </c:pt>
                <c:pt idx="903">
                  <c:v>1127.73</c:v>
                </c:pt>
                <c:pt idx="904">
                  <c:v>1236.03</c:v>
                </c:pt>
                <c:pt idx="905">
                  <c:v>1347.5</c:v>
                </c:pt>
                <c:pt idx="906">
                  <c:v>1485.76</c:v>
                </c:pt>
                <c:pt idx="907">
                  <c:v>1635.41</c:v>
                </c:pt>
                <c:pt idx="908">
                  <c:v>1806.81</c:v>
                </c:pt>
                <c:pt idx="909">
                  <c:v>1988.16</c:v>
                </c:pt>
                <c:pt idx="910">
                  <c:v>2172.5100000000002</c:v>
                </c:pt>
                <c:pt idx="911">
                  <c:v>2355.5</c:v>
                </c:pt>
                <c:pt idx="912">
                  <c:v>2546.5700000000002</c:v>
                </c:pt>
                <c:pt idx="913">
                  <c:v>2704.06</c:v>
                </c:pt>
                <c:pt idx="914">
                  <c:v>2823.52</c:v>
                </c:pt>
                <c:pt idx="915">
                  <c:v>2898.93</c:v>
                </c:pt>
                <c:pt idx="916">
                  <c:v>2930.59</c:v>
                </c:pt>
                <c:pt idx="917">
                  <c:v>2919.95</c:v>
                </c:pt>
                <c:pt idx="918">
                  <c:v>2860.72</c:v>
                </c:pt>
                <c:pt idx="919">
                  <c:v>2743.4</c:v>
                </c:pt>
                <c:pt idx="920">
                  <c:v>2591.88</c:v>
                </c:pt>
                <c:pt idx="921">
                  <c:v>2408.4699999999998</c:v>
                </c:pt>
                <c:pt idx="922">
                  <c:v>2208.3200000000002</c:v>
                </c:pt>
                <c:pt idx="923">
                  <c:v>2001.13</c:v>
                </c:pt>
                <c:pt idx="924">
                  <c:v>1794.26</c:v>
                </c:pt>
                <c:pt idx="925">
                  <c:v>1599.47</c:v>
                </c:pt>
                <c:pt idx="926">
                  <c:v>1417.77</c:v>
                </c:pt>
                <c:pt idx="927">
                  <c:v>1277.52</c:v>
                </c:pt>
                <c:pt idx="928">
                  <c:v>1148.3</c:v>
                </c:pt>
                <c:pt idx="929">
                  <c:v>1028.6600000000001</c:v>
                </c:pt>
                <c:pt idx="930">
                  <c:v>934.31500000000005</c:v>
                </c:pt>
                <c:pt idx="931">
                  <c:v>857.654</c:v>
                </c:pt>
                <c:pt idx="932">
                  <c:v>791.85799999999995</c:v>
                </c:pt>
                <c:pt idx="933">
                  <c:v>747.822</c:v>
                </c:pt>
                <c:pt idx="934">
                  <c:v>704.19899999999996</c:v>
                </c:pt>
                <c:pt idx="935">
                  <c:v>665.65899999999999</c:v>
                </c:pt>
                <c:pt idx="936">
                  <c:v>637.25199999999995</c:v>
                </c:pt>
                <c:pt idx="937">
                  <c:v>602.428</c:v>
                </c:pt>
                <c:pt idx="938">
                  <c:v>576.96299999999997</c:v>
                </c:pt>
                <c:pt idx="939">
                  <c:v>558.61199999999997</c:v>
                </c:pt>
                <c:pt idx="940">
                  <c:v>537.39400000000001</c:v>
                </c:pt>
                <c:pt idx="941">
                  <c:v>524.41499999999996</c:v>
                </c:pt>
                <c:pt idx="942">
                  <c:v>512.87300000000005</c:v>
                </c:pt>
                <c:pt idx="943">
                  <c:v>499.202</c:v>
                </c:pt>
                <c:pt idx="944">
                  <c:v>489.05</c:v>
                </c:pt>
                <c:pt idx="945">
                  <c:v>483.18</c:v>
                </c:pt>
                <c:pt idx="946">
                  <c:v>479.83199999999999</c:v>
                </c:pt>
                <c:pt idx="947">
                  <c:v>476.75700000000001</c:v>
                </c:pt>
                <c:pt idx="948">
                  <c:v>475.28800000000001</c:v>
                </c:pt>
                <c:pt idx="949">
                  <c:v>480.798</c:v>
                </c:pt>
                <c:pt idx="950">
                  <c:v>484.39600000000002</c:v>
                </c:pt>
                <c:pt idx="951">
                  <c:v>494.57900000000001</c:v>
                </c:pt>
                <c:pt idx="952">
                  <c:v>510.82600000000002</c:v>
                </c:pt>
                <c:pt idx="953">
                  <c:v>533.21400000000006</c:v>
                </c:pt>
                <c:pt idx="954">
                  <c:v>583.14800000000002</c:v>
                </c:pt>
                <c:pt idx="955">
                  <c:v>638.64800000000002</c:v>
                </c:pt>
                <c:pt idx="956">
                  <c:v>703.11900000000003</c:v>
                </c:pt>
                <c:pt idx="957">
                  <c:v>759.34199999999998</c:v>
                </c:pt>
                <c:pt idx="958">
                  <c:v>806.86400000000003</c:v>
                </c:pt>
                <c:pt idx="959">
                  <c:v>844.48900000000003</c:v>
                </c:pt>
                <c:pt idx="960">
                  <c:v>872.68200000000002</c:v>
                </c:pt>
                <c:pt idx="961">
                  <c:v>879.57399999999996</c:v>
                </c:pt>
                <c:pt idx="962">
                  <c:v>875.83299999999997</c:v>
                </c:pt>
                <c:pt idx="963">
                  <c:v>856.41600000000005</c:v>
                </c:pt>
                <c:pt idx="964">
                  <c:v>827.87599999999998</c:v>
                </c:pt>
                <c:pt idx="965">
                  <c:v>786.89599999999996</c:v>
                </c:pt>
                <c:pt idx="966">
                  <c:v>734.97199999999998</c:v>
                </c:pt>
                <c:pt idx="967">
                  <c:v>688.12400000000002</c:v>
                </c:pt>
                <c:pt idx="968">
                  <c:v>646.09100000000001</c:v>
                </c:pt>
                <c:pt idx="969">
                  <c:v>618.40899999999999</c:v>
                </c:pt>
                <c:pt idx="970">
                  <c:v>611.91399999999999</c:v>
                </c:pt>
                <c:pt idx="971">
                  <c:v>606.053</c:v>
                </c:pt>
                <c:pt idx="972">
                  <c:v>616.97500000000002</c:v>
                </c:pt>
                <c:pt idx="973">
                  <c:v>613.08699999999999</c:v>
                </c:pt>
                <c:pt idx="974">
                  <c:v>621.14200000000005</c:v>
                </c:pt>
                <c:pt idx="975">
                  <c:v>637.12800000000004</c:v>
                </c:pt>
                <c:pt idx="976">
                  <c:v>644.6</c:v>
                </c:pt>
                <c:pt idx="977">
                  <c:v>665.52800000000002</c:v>
                </c:pt>
                <c:pt idx="978">
                  <c:v>685.33399999999995</c:v>
                </c:pt>
                <c:pt idx="979">
                  <c:v>702.16</c:v>
                </c:pt>
                <c:pt idx="980">
                  <c:v>721.66600000000005</c:v>
                </c:pt>
                <c:pt idx="981">
                  <c:v>744.125</c:v>
                </c:pt>
                <c:pt idx="982">
                  <c:v>769.68799999999999</c:v>
                </c:pt>
                <c:pt idx="983">
                  <c:v>810.08799999999997</c:v>
                </c:pt>
                <c:pt idx="984">
                  <c:v>853.57299999999998</c:v>
                </c:pt>
                <c:pt idx="985">
                  <c:v>904.33799999999997</c:v>
                </c:pt>
                <c:pt idx="986">
                  <c:v>964.548</c:v>
                </c:pt>
                <c:pt idx="987">
                  <c:v>1027.28</c:v>
                </c:pt>
                <c:pt idx="988">
                  <c:v>1117.55</c:v>
                </c:pt>
                <c:pt idx="989">
                  <c:v>1259.46</c:v>
                </c:pt>
                <c:pt idx="990">
                  <c:v>1476.7</c:v>
                </c:pt>
                <c:pt idx="991">
                  <c:v>1800.86</c:v>
                </c:pt>
                <c:pt idx="992">
                  <c:v>2181.8200000000002</c:v>
                </c:pt>
                <c:pt idx="993">
                  <c:v>2605.69</c:v>
                </c:pt>
                <c:pt idx="994">
                  <c:v>3007.25</c:v>
                </c:pt>
                <c:pt idx="995">
                  <c:v>3384.67</c:v>
                </c:pt>
                <c:pt idx="996">
                  <c:v>3700.03</c:v>
                </c:pt>
                <c:pt idx="997">
                  <c:v>3931.88</c:v>
                </c:pt>
                <c:pt idx="998">
                  <c:v>4082.9</c:v>
                </c:pt>
                <c:pt idx="999">
                  <c:v>4151.7700000000004</c:v>
                </c:pt>
                <c:pt idx="1000">
                  <c:v>4110.2299999999996</c:v>
                </c:pt>
                <c:pt idx="1001">
                  <c:v>3980.85</c:v>
                </c:pt>
                <c:pt idx="1002">
                  <c:v>3794.34</c:v>
                </c:pt>
                <c:pt idx="1003">
                  <c:v>3583.2</c:v>
                </c:pt>
                <c:pt idx="1004">
                  <c:v>3380.94</c:v>
                </c:pt>
                <c:pt idx="1005">
                  <c:v>3267.21</c:v>
                </c:pt>
                <c:pt idx="1006">
                  <c:v>3262.6</c:v>
                </c:pt>
                <c:pt idx="1007">
                  <c:v>3371.7</c:v>
                </c:pt>
                <c:pt idx="1008">
                  <c:v>3572.89</c:v>
                </c:pt>
                <c:pt idx="1009">
                  <c:v>3864.94</c:v>
                </c:pt>
                <c:pt idx="1010">
                  <c:v>4232.8999999999996</c:v>
                </c:pt>
                <c:pt idx="1011">
                  <c:v>4713.2299999999996</c:v>
                </c:pt>
                <c:pt idx="1012">
                  <c:v>5271.46</c:v>
                </c:pt>
                <c:pt idx="1013">
                  <c:v>5988.58</c:v>
                </c:pt>
                <c:pt idx="1014">
                  <c:v>6928.7</c:v>
                </c:pt>
                <c:pt idx="1015">
                  <c:v>8176.78</c:v>
                </c:pt>
                <c:pt idx="1016">
                  <c:v>9747.94</c:v>
                </c:pt>
                <c:pt idx="1017">
                  <c:v>11736</c:v>
                </c:pt>
                <c:pt idx="1018">
                  <c:v>14117.3</c:v>
                </c:pt>
                <c:pt idx="1019">
                  <c:v>16760.900000000001</c:v>
                </c:pt>
                <c:pt idx="1020">
                  <c:v>19451.2</c:v>
                </c:pt>
                <c:pt idx="1021">
                  <c:v>21952.5</c:v>
                </c:pt>
                <c:pt idx="1022">
                  <c:v>24058.400000000001</c:v>
                </c:pt>
                <c:pt idx="1023">
                  <c:v>25560.3</c:v>
                </c:pt>
                <c:pt idx="1024">
                  <c:v>26372.7</c:v>
                </c:pt>
                <c:pt idx="1025">
                  <c:v>26382.799999999999</c:v>
                </c:pt>
                <c:pt idx="1026">
                  <c:v>25599.599999999999</c:v>
                </c:pt>
                <c:pt idx="1027">
                  <c:v>24077.200000000001</c:v>
                </c:pt>
                <c:pt idx="1028">
                  <c:v>21951.599999999999</c:v>
                </c:pt>
                <c:pt idx="1029">
                  <c:v>19428.2</c:v>
                </c:pt>
                <c:pt idx="1030">
                  <c:v>16738.3</c:v>
                </c:pt>
                <c:pt idx="1031">
                  <c:v>14114.9</c:v>
                </c:pt>
                <c:pt idx="1032">
                  <c:v>11745.1</c:v>
                </c:pt>
                <c:pt idx="1033">
                  <c:v>9809.81</c:v>
                </c:pt>
                <c:pt idx="1034">
                  <c:v>8342.06</c:v>
                </c:pt>
                <c:pt idx="1035">
                  <c:v>7300.06</c:v>
                </c:pt>
                <c:pt idx="1036">
                  <c:v>6563.67</c:v>
                </c:pt>
                <c:pt idx="1037">
                  <c:v>6057.81</c:v>
                </c:pt>
                <c:pt idx="1038">
                  <c:v>5753.61</c:v>
                </c:pt>
                <c:pt idx="1039">
                  <c:v>5580.37</c:v>
                </c:pt>
                <c:pt idx="1040">
                  <c:v>5526.45</c:v>
                </c:pt>
                <c:pt idx="1041">
                  <c:v>5547.55</c:v>
                </c:pt>
                <c:pt idx="1042">
                  <c:v>5623.72</c:v>
                </c:pt>
                <c:pt idx="1043">
                  <c:v>5730.87</c:v>
                </c:pt>
                <c:pt idx="1044">
                  <c:v>5937.14</c:v>
                </c:pt>
                <c:pt idx="1045">
                  <c:v>6249.23</c:v>
                </c:pt>
                <c:pt idx="1046">
                  <c:v>6736.21</c:v>
                </c:pt>
                <c:pt idx="1047">
                  <c:v>7459.64</c:v>
                </c:pt>
                <c:pt idx="1048">
                  <c:v>8523.44</c:v>
                </c:pt>
                <c:pt idx="1049">
                  <c:v>10053.799999999999</c:v>
                </c:pt>
                <c:pt idx="1050">
                  <c:v>12111.9</c:v>
                </c:pt>
                <c:pt idx="1051">
                  <c:v>14519.6</c:v>
                </c:pt>
                <c:pt idx="1052">
                  <c:v>17071</c:v>
                </c:pt>
                <c:pt idx="1053">
                  <c:v>19522.099999999999</c:v>
                </c:pt>
                <c:pt idx="1054">
                  <c:v>21608.3</c:v>
                </c:pt>
                <c:pt idx="1055">
                  <c:v>23136.6</c:v>
                </c:pt>
                <c:pt idx="1056">
                  <c:v>23964.9</c:v>
                </c:pt>
                <c:pt idx="1057">
                  <c:v>24019.4</c:v>
                </c:pt>
                <c:pt idx="1058">
                  <c:v>23262.400000000001</c:v>
                </c:pt>
                <c:pt idx="1059">
                  <c:v>21760.400000000001</c:v>
                </c:pt>
                <c:pt idx="1060">
                  <c:v>19676.099999999999</c:v>
                </c:pt>
                <c:pt idx="1061">
                  <c:v>17149.3</c:v>
                </c:pt>
                <c:pt idx="1062">
                  <c:v>14416.1</c:v>
                </c:pt>
                <c:pt idx="1063">
                  <c:v>11712.7</c:v>
                </c:pt>
                <c:pt idx="1064">
                  <c:v>9289.75</c:v>
                </c:pt>
                <c:pt idx="1065">
                  <c:v>7363.39</c:v>
                </c:pt>
                <c:pt idx="1066">
                  <c:v>5961.7</c:v>
                </c:pt>
                <c:pt idx="1067">
                  <c:v>4948.12</c:v>
                </c:pt>
                <c:pt idx="1068">
                  <c:v>4254.47</c:v>
                </c:pt>
                <c:pt idx="1069">
                  <c:v>3748.9</c:v>
                </c:pt>
                <c:pt idx="1070">
                  <c:v>3350.14</c:v>
                </c:pt>
                <c:pt idx="1071">
                  <c:v>3019.24</c:v>
                </c:pt>
                <c:pt idx="1072">
                  <c:v>2732.33</c:v>
                </c:pt>
                <c:pt idx="1073">
                  <c:v>2484.4699999999998</c:v>
                </c:pt>
                <c:pt idx="1074">
                  <c:v>2251.38</c:v>
                </c:pt>
                <c:pt idx="1075">
                  <c:v>2053.33</c:v>
                </c:pt>
                <c:pt idx="1076">
                  <c:v>1888.58</c:v>
                </c:pt>
                <c:pt idx="1077">
                  <c:v>1743.29</c:v>
                </c:pt>
                <c:pt idx="1078">
                  <c:v>1621.03</c:v>
                </c:pt>
                <c:pt idx="1079">
                  <c:v>1489.13</c:v>
                </c:pt>
                <c:pt idx="1080">
                  <c:v>1381.94</c:v>
                </c:pt>
                <c:pt idx="1081">
                  <c:v>1297.81</c:v>
                </c:pt>
                <c:pt idx="1082">
                  <c:v>1240.19</c:v>
                </c:pt>
                <c:pt idx="1083">
                  <c:v>1181.6400000000001</c:v>
                </c:pt>
                <c:pt idx="1084">
                  <c:v>1131.03</c:v>
                </c:pt>
                <c:pt idx="1085">
                  <c:v>1081.23</c:v>
                </c:pt>
                <c:pt idx="1086">
                  <c:v>1043.81</c:v>
                </c:pt>
                <c:pt idx="1087">
                  <c:v>996.298</c:v>
                </c:pt>
                <c:pt idx="1088">
                  <c:v>955.04499999999996</c:v>
                </c:pt>
                <c:pt idx="1089">
                  <c:v>914.28800000000001</c:v>
                </c:pt>
                <c:pt idx="1090">
                  <c:v>876.38499999999999</c:v>
                </c:pt>
                <c:pt idx="1091">
                  <c:v>845.803</c:v>
                </c:pt>
                <c:pt idx="1092">
                  <c:v>820.678</c:v>
                </c:pt>
                <c:pt idx="1093">
                  <c:v>789.88400000000001</c:v>
                </c:pt>
                <c:pt idx="1094">
                  <c:v>762.11099999999999</c:v>
                </c:pt>
                <c:pt idx="1095">
                  <c:v>735.88900000000001</c:v>
                </c:pt>
                <c:pt idx="1096">
                  <c:v>724.85</c:v>
                </c:pt>
                <c:pt idx="1097">
                  <c:v>714.99199999999996</c:v>
                </c:pt>
                <c:pt idx="1098">
                  <c:v>715.01700000000005</c:v>
                </c:pt>
                <c:pt idx="1099">
                  <c:v>700.87599999999998</c:v>
                </c:pt>
                <c:pt idx="1100">
                  <c:v>690.56100000000004</c:v>
                </c:pt>
                <c:pt idx="1101">
                  <c:v>677.07600000000002</c:v>
                </c:pt>
                <c:pt idx="1102">
                  <c:v>666.54600000000005</c:v>
                </c:pt>
                <c:pt idx="1103">
                  <c:v>643.95699999999999</c:v>
                </c:pt>
                <c:pt idx="1104">
                  <c:v>628.13499999999999</c:v>
                </c:pt>
                <c:pt idx="1105">
                  <c:v>612.90099999999995</c:v>
                </c:pt>
                <c:pt idx="1106">
                  <c:v>595.94500000000005</c:v>
                </c:pt>
                <c:pt idx="1107">
                  <c:v>573.93100000000004</c:v>
                </c:pt>
                <c:pt idx="1108">
                  <c:v>562.80600000000004</c:v>
                </c:pt>
                <c:pt idx="1109">
                  <c:v>549.54999999999995</c:v>
                </c:pt>
                <c:pt idx="1110">
                  <c:v>542.05799999999999</c:v>
                </c:pt>
                <c:pt idx="1111">
                  <c:v>531.83500000000004</c:v>
                </c:pt>
                <c:pt idx="1112">
                  <c:v>523.00199999999995</c:v>
                </c:pt>
                <c:pt idx="1113">
                  <c:v>519.673</c:v>
                </c:pt>
                <c:pt idx="1114">
                  <c:v>510.928</c:v>
                </c:pt>
                <c:pt idx="1115">
                  <c:v>501.86099999999999</c:v>
                </c:pt>
                <c:pt idx="1116">
                  <c:v>495.52600000000001</c:v>
                </c:pt>
                <c:pt idx="1117">
                  <c:v>485.005</c:v>
                </c:pt>
                <c:pt idx="1118">
                  <c:v>476.87900000000002</c:v>
                </c:pt>
                <c:pt idx="1119">
                  <c:v>469.26600000000002</c:v>
                </c:pt>
                <c:pt idx="1120">
                  <c:v>463.63200000000001</c:v>
                </c:pt>
                <c:pt idx="1121">
                  <c:v>457.50900000000001</c:v>
                </c:pt>
                <c:pt idx="1122">
                  <c:v>451.50799999999998</c:v>
                </c:pt>
                <c:pt idx="1123">
                  <c:v>436.89299999999997</c:v>
                </c:pt>
                <c:pt idx="1124">
                  <c:v>440.05</c:v>
                </c:pt>
                <c:pt idx="1125">
                  <c:v>441.52100000000002</c:v>
                </c:pt>
                <c:pt idx="1126">
                  <c:v>437.68</c:v>
                </c:pt>
                <c:pt idx="1127">
                  <c:v>434.1</c:v>
                </c:pt>
                <c:pt idx="1128">
                  <c:v>437.71100000000001</c:v>
                </c:pt>
                <c:pt idx="1129">
                  <c:v>433.69799999999998</c:v>
                </c:pt>
                <c:pt idx="1130">
                  <c:v>424.16199999999998</c:v>
                </c:pt>
                <c:pt idx="1131">
                  <c:v>415.81799999999998</c:v>
                </c:pt>
                <c:pt idx="1132">
                  <c:v>409.44200000000001</c:v>
                </c:pt>
                <c:pt idx="1133">
                  <c:v>407.166</c:v>
                </c:pt>
                <c:pt idx="1134">
                  <c:v>403.68</c:v>
                </c:pt>
                <c:pt idx="1135">
                  <c:v>396.68099999999998</c:v>
                </c:pt>
                <c:pt idx="1136">
                  <c:v>391.11200000000002</c:v>
                </c:pt>
                <c:pt idx="1137">
                  <c:v>382.99299999999999</c:v>
                </c:pt>
                <c:pt idx="1138">
                  <c:v>377.20299999999997</c:v>
                </c:pt>
                <c:pt idx="1139">
                  <c:v>366.77600000000001</c:v>
                </c:pt>
                <c:pt idx="1140">
                  <c:v>369.36</c:v>
                </c:pt>
                <c:pt idx="1141">
                  <c:v>366.928</c:v>
                </c:pt>
                <c:pt idx="1142">
                  <c:v>366.03199999999998</c:v>
                </c:pt>
                <c:pt idx="1143">
                  <c:v>360.36599999999999</c:v>
                </c:pt>
                <c:pt idx="1144">
                  <c:v>361.93900000000002</c:v>
                </c:pt>
                <c:pt idx="1145">
                  <c:v>358.79899999999998</c:v>
                </c:pt>
                <c:pt idx="1146">
                  <c:v>352.387</c:v>
                </c:pt>
                <c:pt idx="1147">
                  <c:v>347.28899999999999</c:v>
                </c:pt>
                <c:pt idx="1148">
                  <c:v>349.81599999999997</c:v>
                </c:pt>
                <c:pt idx="1149">
                  <c:v>350.12200000000001</c:v>
                </c:pt>
                <c:pt idx="1150">
                  <c:v>348.38400000000001</c:v>
                </c:pt>
                <c:pt idx="1151">
                  <c:v>339.14699999999999</c:v>
                </c:pt>
                <c:pt idx="1152">
                  <c:v>331.73500000000001</c:v>
                </c:pt>
                <c:pt idx="1153">
                  <c:v>324.81599999999997</c:v>
                </c:pt>
                <c:pt idx="1154">
                  <c:v>324.14400000000001</c:v>
                </c:pt>
                <c:pt idx="1155">
                  <c:v>314.31799999999998</c:v>
                </c:pt>
                <c:pt idx="1156">
                  <c:v>306.18700000000001</c:v>
                </c:pt>
                <c:pt idx="1157">
                  <c:v>298.86200000000002</c:v>
                </c:pt>
                <c:pt idx="1158">
                  <c:v>297.84300000000002</c:v>
                </c:pt>
                <c:pt idx="1159">
                  <c:v>294.81099999999998</c:v>
                </c:pt>
                <c:pt idx="1160">
                  <c:v>303.959</c:v>
                </c:pt>
                <c:pt idx="1161">
                  <c:v>302.50599999999997</c:v>
                </c:pt>
                <c:pt idx="1162">
                  <c:v>298.154</c:v>
                </c:pt>
                <c:pt idx="1163">
                  <c:v>301.108</c:v>
                </c:pt>
                <c:pt idx="1164">
                  <c:v>305.01499999999999</c:v>
                </c:pt>
                <c:pt idx="1165">
                  <c:v>307.11399999999998</c:v>
                </c:pt>
                <c:pt idx="1166">
                  <c:v>306.27999999999997</c:v>
                </c:pt>
                <c:pt idx="1167">
                  <c:v>297.15600000000001</c:v>
                </c:pt>
                <c:pt idx="1168">
                  <c:v>294.39999999999998</c:v>
                </c:pt>
                <c:pt idx="1169">
                  <c:v>292.82499999999999</c:v>
                </c:pt>
                <c:pt idx="1170">
                  <c:v>287.42599999999999</c:v>
                </c:pt>
                <c:pt idx="1171">
                  <c:v>273.16699999999997</c:v>
                </c:pt>
                <c:pt idx="1172">
                  <c:v>266.767</c:v>
                </c:pt>
                <c:pt idx="1173">
                  <c:v>262.38299999999998</c:v>
                </c:pt>
                <c:pt idx="1174">
                  <c:v>264.86399999999998</c:v>
                </c:pt>
                <c:pt idx="1175">
                  <c:v>269.72300000000001</c:v>
                </c:pt>
                <c:pt idx="1176">
                  <c:v>270.68599999999998</c:v>
                </c:pt>
                <c:pt idx="1177">
                  <c:v>273.77800000000002</c:v>
                </c:pt>
                <c:pt idx="1178">
                  <c:v>277.12700000000001</c:v>
                </c:pt>
                <c:pt idx="1179">
                  <c:v>281.89999999999998</c:v>
                </c:pt>
                <c:pt idx="1180">
                  <c:v>288.00900000000001</c:v>
                </c:pt>
                <c:pt idx="1181">
                  <c:v>285.15199999999999</c:v>
                </c:pt>
                <c:pt idx="1182">
                  <c:v>281.79599999999999</c:v>
                </c:pt>
                <c:pt idx="1183">
                  <c:v>275.18099999999998</c:v>
                </c:pt>
                <c:pt idx="1184">
                  <c:v>269.01299999999998</c:v>
                </c:pt>
                <c:pt idx="1185">
                  <c:v>266.11900000000003</c:v>
                </c:pt>
                <c:pt idx="1186">
                  <c:v>257.74799999999999</c:v>
                </c:pt>
                <c:pt idx="1187">
                  <c:v>245.84899999999999</c:v>
                </c:pt>
                <c:pt idx="1188">
                  <c:v>244.33799999999999</c:v>
                </c:pt>
                <c:pt idx="1189">
                  <c:v>237.923</c:v>
                </c:pt>
                <c:pt idx="1190">
                  <c:v>238.11500000000001</c:v>
                </c:pt>
                <c:pt idx="1191">
                  <c:v>236.67699999999999</c:v>
                </c:pt>
                <c:pt idx="1192">
                  <c:v>235.886</c:v>
                </c:pt>
                <c:pt idx="1193">
                  <c:v>245.154</c:v>
                </c:pt>
                <c:pt idx="1194">
                  <c:v>245.71600000000001</c:v>
                </c:pt>
                <c:pt idx="1195">
                  <c:v>249.96100000000001</c:v>
                </c:pt>
                <c:pt idx="1196">
                  <c:v>255.136</c:v>
                </c:pt>
                <c:pt idx="1197">
                  <c:v>251.90700000000001</c:v>
                </c:pt>
                <c:pt idx="1198">
                  <c:v>251.13300000000001</c:v>
                </c:pt>
                <c:pt idx="1199">
                  <c:v>246.55199999999999</c:v>
                </c:pt>
                <c:pt idx="1200">
                  <c:v>242.77199999999999</c:v>
                </c:pt>
                <c:pt idx="1201">
                  <c:v>244.57599999999999</c:v>
                </c:pt>
                <c:pt idx="1202">
                  <c:v>241.71</c:v>
                </c:pt>
                <c:pt idx="1203">
                  <c:v>238.065</c:v>
                </c:pt>
                <c:pt idx="1204">
                  <c:v>236.73400000000001</c:v>
                </c:pt>
                <c:pt idx="1205">
                  <c:v>232.99600000000001</c:v>
                </c:pt>
                <c:pt idx="1206">
                  <c:v>235.142</c:v>
                </c:pt>
                <c:pt idx="1207">
                  <c:v>236.69</c:v>
                </c:pt>
                <c:pt idx="1208">
                  <c:v>241.512</c:v>
                </c:pt>
                <c:pt idx="1209">
                  <c:v>243.92099999999999</c:v>
                </c:pt>
                <c:pt idx="1210">
                  <c:v>245.315</c:v>
                </c:pt>
                <c:pt idx="1211">
                  <c:v>251.035</c:v>
                </c:pt>
                <c:pt idx="1212">
                  <c:v>250.81800000000001</c:v>
                </c:pt>
                <c:pt idx="1213">
                  <c:v>244.733</c:v>
                </c:pt>
                <c:pt idx="1214">
                  <c:v>245.292</c:v>
                </c:pt>
                <c:pt idx="1215">
                  <c:v>247.74</c:v>
                </c:pt>
                <c:pt idx="1216">
                  <c:v>251.80799999999999</c:v>
                </c:pt>
                <c:pt idx="1217">
                  <c:v>258.548</c:v>
                </c:pt>
                <c:pt idx="1218">
                  <c:v>263.98399999999998</c:v>
                </c:pt>
                <c:pt idx="1219">
                  <c:v>267.553</c:v>
                </c:pt>
                <c:pt idx="1220">
                  <c:v>266.57900000000001</c:v>
                </c:pt>
                <c:pt idx="1221">
                  <c:v>267.25200000000001</c:v>
                </c:pt>
                <c:pt idx="1222">
                  <c:v>272.09300000000002</c:v>
                </c:pt>
                <c:pt idx="1223">
                  <c:v>274.00900000000001</c:v>
                </c:pt>
                <c:pt idx="1224">
                  <c:v>269.88400000000001</c:v>
                </c:pt>
                <c:pt idx="1225">
                  <c:v>270.94</c:v>
                </c:pt>
                <c:pt idx="1226">
                  <c:v>267.83100000000002</c:v>
                </c:pt>
                <c:pt idx="1227">
                  <c:v>266.52699999999999</c:v>
                </c:pt>
                <c:pt idx="1228">
                  <c:v>268.71499999999997</c:v>
                </c:pt>
                <c:pt idx="1229">
                  <c:v>273.20999999999998</c:v>
                </c:pt>
                <c:pt idx="1230">
                  <c:v>281.928</c:v>
                </c:pt>
                <c:pt idx="1231">
                  <c:v>284.73</c:v>
                </c:pt>
                <c:pt idx="1232">
                  <c:v>289.38400000000001</c:v>
                </c:pt>
                <c:pt idx="1233">
                  <c:v>299.346</c:v>
                </c:pt>
                <c:pt idx="1234">
                  <c:v>307.85000000000002</c:v>
                </c:pt>
                <c:pt idx="1235">
                  <c:v>310.47399999999999</c:v>
                </c:pt>
                <c:pt idx="1236">
                  <c:v>314.00700000000001</c:v>
                </c:pt>
                <c:pt idx="1237">
                  <c:v>319.22000000000003</c:v>
                </c:pt>
                <c:pt idx="1238">
                  <c:v>335.66300000000001</c:v>
                </c:pt>
                <c:pt idx="1239">
                  <c:v>348.392</c:v>
                </c:pt>
                <c:pt idx="1240">
                  <c:v>358.25700000000001</c:v>
                </c:pt>
                <c:pt idx="1241">
                  <c:v>380.15300000000002</c:v>
                </c:pt>
                <c:pt idx="1242">
                  <c:v>390.80399999999997</c:v>
                </c:pt>
                <c:pt idx="1243">
                  <c:v>412.61700000000002</c:v>
                </c:pt>
                <c:pt idx="1244">
                  <c:v>436.721</c:v>
                </c:pt>
                <c:pt idx="1245">
                  <c:v>455.43599999999998</c:v>
                </c:pt>
                <c:pt idx="1246">
                  <c:v>472.77800000000002</c:v>
                </c:pt>
                <c:pt idx="1247">
                  <c:v>487.33</c:v>
                </c:pt>
                <c:pt idx="1248">
                  <c:v>503.37700000000001</c:v>
                </c:pt>
                <c:pt idx="1249">
                  <c:v>530.43200000000002</c:v>
                </c:pt>
                <c:pt idx="1250">
                  <c:v>554.44200000000001</c:v>
                </c:pt>
                <c:pt idx="1251">
                  <c:v>589.07299999999998</c:v>
                </c:pt>
                <c:pt idx="1252">
                  <c:v>633.90200000000004</c:v>
                </c:pt>
                <c:pt idx="1253">
                  <c:v>678.69899999999996</c:v>
                </c:pt>
                <c:pt idx="1254">
                  <c:v>742.25900000000001</c:v>
                </c:pt>
                <c:pt idx="1255">
                  <c:v>813.48800000000006</c:v>
                </c:pt>
                <c:pt idx="1256">
                  <c:v>882.36400000000003</c:v>
                </c:pt>
                <c:pt idx="1257">
                  <c:v>980.89499999999998</c:v>
                </c:pt>
                <c:pt idx="1258">
                  <c:v>1094.49</c:v>
                </c:pt>
                <c:pt idx="1259">
                  <c:v>1229.53</c:v>
                </c:pt>
                <c:pt idx="1260">
                  <c:v>1393.55</c:v>
                </c:pt>
                <c:pt idx="1261">
                  <c:v>1584.37</c:v>
                </c:pt>
                <c:pt idx="1262">
                  <c:v>1796.33</c:v>
                </c:pt>
                <c:pt idx="1263">
                  <c:v>2054.9499999999998</c:v>
                </c:pt>
                <c:pt idx="1264">
                  <c:v>2327.5</c:v>
                </c:pt>
                <c:pt idx="1265">
                  <c:v>2608.73</c:v>
                </c:pt>
                <c:pt idx="1266">
                  <c:v>2874.31</c:v>
                </c:pt>
                <c:pt idx="1267">
                  <c:v>3108.45</c:v>
                </c:pt>
                <c:pt idx="1268">
                  <c:v>3288.42</c:v>
                </c:pt>
                <c:pt idx="1269">
                  <c:v>3406.27</c:v>
                </c:pt>
                <c:pt idx="1270">
                  <c:v>3451.06</c:v>
                </c:pt>
                <c:pt idx="1271">
                  <c:v>3422.43</c:v>
                </c:pt>
                <c:pt idx="1272">
                  <c:v>3307.62</c:v>
                </c:pt>
                <c:pt idx="1273">
                  <c:v>3147.63</c:v>
                </c:pt>
                <c:pt idx="1274">
                  <c:v>2930.81</c:v>
                </c:pt>
                <c:pt idx="1275">
                  <c:v>2677.65</c:v>
                </c:pt>
                <c:pt idx="1276">
                  <c:v>2406.02</c:v>
                </c:pt>
                <c:pt idx="1277">
                  <c:v>2147.73</c:v>
                </c:pt>
                <c:pt idx="1278">
                  <c:v>1907.4</c:v>
                </c:pt>
                <c:pt idx="1279">
                  <c:v>1722.1</c:v>
                </c:pt>
                <c:pt idx="1280">
                  <c:v>1563.22</c:v>
                </c:pt>
                <c:pt idx="1281">
                  <c:v>1440.58</c:v>
                </c:pt>
                <c:pt idx="1282">
                  <c:v>1360.3</c:v>
                </c:pt>
                <c:pt idx="1283">
                  <c:v>1320.97</c:v>
                </c:pt>
                <c:pt idx="1284">
                  <c:v>1310.49</c:v>
                </c:pt>
                <c:pt idx="1285">
                  <c:v>1340.96</c:v>
                </c:pt>
                <c:pt idx="1286">
                  <c:v>1377.68</c:v>
                </c:pt>
                <c:pt idx="1287">
                  <c:v>1427.85</c:v>
                </c:pt>
                <c:pt idx="1288">
                  <c:v>1473.99</c:v>
                </c:pt>
                <c:pt idx="1289">
                  <c:v>1507.53</c:v>
                </c:pt>
                <c:pt idx="1290">
                  <c:v>1523.64</c:v>
                </c:pt>
                <c:pt idx="1291">
                  <c:v>1520.33</c:v>
                </c:pt>
                <c:pt idx="1292">
                  <c:v>1479.99</c:v>
                </c:pt>
                <c:pt idx="1293">
                  <c:v>1433.5</c:v>
                </c:pt>
                <c:pt idx="1294">
                  <c:v>1354.38</c:v>
                </c:pt>
                <c:pt idx="1295">
                  <c:v>1268.44</c:v>
                </c:pt>
                <c:pt idx="1296">
                  <c:v>1167.1400000000001</c:v>
                </c:pt>
                <c:pt idx="1297">
                  <c:v>1057.6600000000001</c:v>
                </c:pt>
                <c:pt idx="1298">
                  <c:v>953.36</c:v>
                </c:pt>
                <c:pt idx="1299">
                  <c:v>855.64</c:v>
                </c:pt>
                <c:pt idx="1300">
                  <c:v>766.06100000000004</c:v>
                </c:pt>
                <c:pt idx="1301">
                  <c:v>701.98500000000001</c:v>
                </c:pt>
                <c:pt idx="1302">
                  <c:v>635.84699999999998</c:v>
                </c:pt>
                <c:pt idx="1303">
                  <c:v>578.94299999999998</c:v>
                </c:pt>
                <c:pt idx="1304">
                  <c:v>536.49900000000002</c:v>
                </c:pt>
                <c:pt idx="1305">
                  <c:v>491.09699999999998</c:v>
                </c:pt>
                <c:pt idx="1306">
                  <c:v>460.661</c:v>
                </c:pt>
                <c:pt idx="1307">
                  <c:v>441.28500000000003</c:v>
                </c:pt>
                <c:pt idx="1308">
                  <c:v>411.875</c:v>
                </c:pt>
                <c:pt idx="1309">
                  <c:v>395.209</c:v>
                </c:pt>
                <c:pt idx="1310">
                  <c:v>382.87599999999998</c:v>
                </c:pt>
                <c:pt idx="1311">
                  <c:v>374.21300000000002</c:v>
                </c:pt>
                <c:pt idx="1312">
                  <c:v>362.791</c:v>
                </c:pt>
                <c:pt idx="1313">
                  <c:v>360.1</c:v>
                </c:pt>
                <c:pt idx="1314">
                  <c:v>348.05</c:v>
                </c:pt>
                <c:pt idx="1315">
                  <c:v>336.10700000000003</c:v>
                </c:pt>
                <c:pt idx="1316">
                  <c:v>335.73399999999998</c:v>
                </c:pt>
                <c:pt idx="1317">
                  <c:v>330.63799999999998</c:v>
                </c:pt>
                <c:pt idx="1318">
                  <c:v>325.8</c:v>
                </c:pt>
                <c:pt idx="1319">
                  <c:v>319.38200000000001</c:v>
                </c:pt>
                <c:pt idx="1320">
                  <c:v>315.34800000000001</c:v>
                </c:pt>
                <c:pt idx="1321">
                  <c:v>314.72399999999999</c:v>
                </c:pt>
                <c:pt idx="1322">
                  <c:v>321.86200000000002</c:v>
                </c:pt>
                <c:pt idx="1323">
                  <c:v>342.73</c:v>
                </c:pt>
                <c:pt idx="1324">
                  <c:v>362.86599999999999</c:v>
                </c:pt>
                <c:pt idx="1325">
                  <c:v>389.755</c:v>
                </c:pt>
                <c:pt idx="1326">
                  <c:v>414.88</c:v>
                </c:pt>
                <c:pt idx="1327">
                  <c:v>437.68299999999999</c:v>
                </c:pt>
                <c:pt idx="1328">
                  <c:v>454.68</c:v>
                </c:pt>
                <c:pt idx="1329">
                  <c:v>470.28399999999999</c:v>
                </c:pt>
                <c:pt idx="1330">
                  <c:v>465.63799999999998</c:v>
                </c:pt>
                <c:pt idx="1331">
                  <c:v>461.02</c:v>
                </c:pt>
                <c:pt idx="1332">
                  <c:v>447.93099999999998</c:v>
                </c:pt>
                <c:pt idx="1333">
                  <c:v>429.22899999999998</c:v>
                </c:pt>
                <c:pt idx="1334">
                  <c:v>405.77499999999998</c:v>
                </c:pt>
                <c:pt idx="1335">
                  <c:v>374.50099999999998</c:v>
                </c:pt>
                <c:pt idx="1336">
                  <c:v>346.30200000000002</c:v>
                </c:pt>
                <c:pt idx="1337">
                  <c:v>324.762</c:v>
                </c:pt>
                <c:pt idx="1338">
                  <c:v>302.69600000000003</c:v>
                </c:pt>
                <c:pt idx="1339">
                  <c:v>297.53399999999999</c:v>
                </c:pt>
                <c:pt idx="1340">
                  <c:v>288.89100000000002</c:v>
                </c:pt>
                <c:pt idx="1341">
                  <c:v>277.947</c:v>
                </c:pt>
                <c:pt idx="1342">
                  <c:v>270.36900000000003</c:v>
                </c:pt>
                <c:pt idx="1343">
                  <c:v>270.43099999999998</c:v>
                </c:pt>
                <c:pt idx="1344">
                  <c:v>272.98</c:v>
                </c:pt>
                <c:pt idx="1345">
                  <c:v>271.38900000000001</c:v>
                </c:pt>
                <c:pt idx="1346">
                  <c:v>270.16800000000001</c:v>
                </c:pt>
                <c:pt idx="1347">
                  <c:v>269.76</c:v>
                </c:pt>
                <c:pt idx="1348">
                  <c:v>268.60500000000002</c:v>
                </c:pt>
                <c:pt idx="1349">
                  <c:v>277.43700000000001</c:v>
                </c:pt>
                <c:pt idx="1350">
                  <c:v>280.44799999999998</c:v>
                </c:pt>
                <c:pt idx="1351">
                  <c:v>286.01799999999997</c:v>
                </c:pt>
                <c:pt idx="1352">
                  <c:v>289.06299999999999</c:v>
                </c:pt>
                <c:pt idx="1353">
                  <c:v>291.99700000000001</c:v>
                </c:pt>
                <c:pt idx="1354">
                  <c:v>286.33499999999998</c:v>
                </c:pt>
                <c:pt idx="1355">
                  <c:v>289.44799999999998</c:v>
                </c:pt>
                <c:pt idx="1356">
                  <c:v>282.08699999999999</c:v>
                </c:pt>
                <c:pt idx="1357">
                  <c:v>278.91500000000002</c:v>
                </c:pt>
                <c:pt idx="1358">
                  <c:v>279.17599999999999</c:v>
                </c:pt>
                <c:pt idx="1359">
                  <c:v>276.10399999999998</c:v>
                </c:pt>
                <c:pt idx="1360">
                  <c:v>275.923</c:v>
                </c:pt>
                <c:pt idx="1361">
                  <c:v>269.834</c:v>
                </c:pt>
                <c:pt idx="1362">
                  <c:v>270.61500000000001</c:v>
                </c:pt>
                <c:pt idx="1363">
                  <c:v>267.00099999999998</c:v>
                </c:pt>
                <c:pt idx="1364">
                  <c:v>263.161</c:v>
                </c:pt>
                <c:pt idx="1365">
                  <c:v>264.93299999999999</c:v>
                </c:pt>
                <c:pt idx="1366">
                  <c:v>263.49700000000001</c:v>
                </c:pt>
                <c:pt idx="1367">
                  <c:v>263.59100000000001</c:v>
                </c:pt>
                <c:pt idx="1368">
                  <c:v>263.19799999999998</c:v>
                </c:pt>
                <c:pt idx="1369">
                  <c:v>270.38600000000002</c:v>
                </c:pt>
                <c:pt idx="1370">
                  <c:v>273.31</c:v>
                </c:pt>
                <c:pt idx="1371">
                  <c:v>281.60300000000001</c:v>
                </c:pt>
                <c:pt idx="1372">
                  <c:v>282.48599999999999</c:v>
                </c:pt>
                <c:pt idx="1373">
                  <c:v>289.84300000000002</c:v>
                </c:pt>
                <c:pt idx="1374">
                  <c:v>292.31700000000001</c:v>
                </c:pt>
                <c:pt idx="1375">
                  <c:v>289.476</c:v>
                </c:pt>
                <c:pt idx="1376">
                  <c:v>290.36799999999999</c:v>
                </c:pt>
                <c:pt idx="1377">
                  <c:v>291.76900000000001</c:v>
                </c:pt>
                <c:pt idx="1378">
                  <c:v>287.67200000000003</c:v>
                </c:pt>
                <c:pt idx="1379">
                  <c:v>285.24299999999999</c:v>
                </c:pt>
                <c:pt idx="1380">
                  <c:v>284.55799999999999</c:v>
                </c:pt>
                <c:pt idx="1381">
                  <c:v>281.88499999999999</c:v>
                </c:pt>
                <c:pt idx="1382">
                  <c:v>272.05700000000002</c:v>
                </c:pt>
                <c:pt idx="1383">
                  <c:v>272.26100000000002</c:v>
                </c:pt>
                <c:pt idx="1384">
                  <c:v>278.95100000000002</c:v>
                </c:pt>
                <c:pt idx="1385">
                  <c:v>281.33999999999997</c:v>
                </c:pt>
                <c:pt idx="1386">
                  <c:v>286.23899999999998</c:v>
                </c:pt>
                <c:pt idx="1387">
                  <c:v>289.613</c:v>
                </c:pt>
                <c:pt idx="1388">
                  <c:v>291.72699999999998</c:v>
                </c:pt>
                <c:pt idx="1389">
                  <c:v>291.96300000000002</c:v>
                </c:pt>
                <c:pt idx="1390">
                  <c:v>289.37200000000001</c:v>
                </c:pt>
                <c:pt idx="1391">
                  <c:v>285.86799999999999</c:v>
                </c:pt>
                <c:pt idx="1392">
                  <c:v>280.53399999999999</c:v>
                </c:pt>
                <c:pt idx="1393">
                  <c:v>278.78899999999999</c:v>
                </c:pt>
                <c:pt idx="1394">
                  <c:v>277.80399999999997</c:v>
                </c:pt>
                <c:pt idx="1395">
                  <c:v>276.94200000000001</c:v>
                </c:pt>
                <c:pt idx="1396">
                  <c:v>274.38799999999998</c:v>
                </c:pt>
                <c:pt idx="1397">
                  <c:v>270.06700000000001</c:v>
                </c:pt>
                <c:pt idx="1398">
                  <c:v>274.78899999999999</c:v>
                </c:pt>
                <c:pt idx="1399">
                  <c:v>279.87299999999999</c:v>
                </c:pt>
                <c:pt idx="1400">
                  <c:v>283.47500000000002</c:v>
                </c:pt>
                <c:pt idx="1401">
                  <c:v>287.09800000000001</c:v>
                </c:pt>
                <c:pt idx="1402">
                  <c:v>292.39400000000001</c:v>
                </c:pt>
                <c:pt idx="1403">
                  <c:v>297.05700000000002</c:v>
                </c:pt>
                <c:pt idx="1404">
                  <c:v>294.02600000000001</c:v>
                </c:pt>
                <c:pt idx="1405">
                  <c:v>285.19499999999999</c:v>
                </c:pt>
                <c:pt idx="1406">
                  <c:v>282.63799999999998</c:v>
                </c:pt>
                <c:pt idx="1407">
                  <c:v>276.45800000000003</c:v>
                </c:pt>
                <c:pt idx="1408">
                  <c:v>274.01100000000002</c:v>
                </c:pt>
                <c:pt idx="1409">
                  <c:v>278.04300000000001</c:v>
                </c:pt>
                <c:pt idx="1410">
                  <c:v>280.745</c:v>
                </c:pt>
                <c:pt idx="1411">
                  <c:v>276.52199999999999</c:v>
                </c:pt>
                <c:pt idx="1412">
                  <c:v>280.238</c:v>
                </c:pt>
                <c:pt idx="1413">
                  <c:v>286.06400000000002</c:v>
                </c:pt>
                <c:pt idx="1414">
                  <c:v>295.56799999999998</c:v>
                </c:pt>
                <c:pt idx="1415">
                  <c:v>296.51799999999997</c:v>
                </c:pt>
                <c:pt idx="1416">
                  <c:v>300.964</c:v>
                </c:pt>
                <c:pt idx="1417">
                  <c:v>314.17099999999999</c:v>
                </c:pt>
                <c:pt idx="1418">
                  <c:v>320.42200000000003</c:v>
                </c:pt>
                <c:pt idx="1419">
                  <c:v>340.51</c:v>
                </c:pt>
                <c:pt idx="1420">
                  <c:v>356.29599999999999</c:v>
                </c:pt>
                <c:pt idx="1421">
                  <c:v>384.42200000000003</c:v>
                </c:pt>
                <c:pt idx="1422">
                  <c:v>418.82900000000001</c:v>
                </c:pt>
                <c:pt idx="1423">
                  <c:v>468.44799999999998</c:v>
                </c:pt>
                <c:pt idx="1424">
                  <c:v>539.53200000000004</c:v>
                </c:pt>
                <c:pt idx="1425">
                  <c:v>628.60699999999997</c:v>
                </c:pt>
                <c:pt idx="1426">
                  <c:v>710.78499999999997</c:v>
                </c:pt>
                <c:pt idx="1427">
                  <c:v>799.56500000000005</c:v>
                </c:pt>
                <c:pt idx="1428">
                  <c:v>883.01800000000003</c:v>
                </c:pt>
                <c:pt idx="1429">
                  <c:v>963.11599999999999</c:v>
                </c:pt>
                <c:pt idx="1430">
                  <c:v>1047.56</c:v>
                </c:pt>
                <c:pt idx="1431">
                  <c:v>1115.78</c:v>
                </c:pt>
                <c:pt idx="1432">
                  <c:v>1183.46</c:v>
                </c:pt>
                <c:pt idx="1433">
                  <c:v>1235.06</c:v>
                </c:pt>
                <c:pt idx="1434">
                  <c:v>1247.28</c:v>
                </c:pt>
                <c:pt idx="1435">
                  <c:v>1248.79</c:v>
                </c:pt>
                <c:pt idx="1436">
                  <c:v>1214.6199999999999</c:v>
                </c:pt>
                <c:pt idx="1437">
                  <c:v>1165.93</c:v>
                </c:pt>
                <c:pt idx="1438">
                  <c:v>1096.33</c:v>
                </c:pt>
                <c:pt idx="1439">
                  <c:v>1032.0899999999999</c:v>
                </c:pt>
                <c:pt idx="1440">
                  <c:v>972.226</c:v>
                </c:pt>
                <c:pt idx="1441">
                  <c:v>912.303</c:v>
                </c:pt>
                <c:pt idx="1442">
                  <c:v>854.60500000000002</c:v>
                </c:pt>
                <c:pt idx="1443">
                  <c:v>822.10299999999995</c:v>
                </c:pt>
                <c:pt idx="1444">
                  <c:v>791.76499999999999</c:v>
                </c:pt>
                <c:pt idx="1445">
                  <c:v>794.30600000000004</c:v>
                </c:pt>
                <c:pt idx="1446">
                  <c:v>805.37099999999998</c:v>
                </c:pt>
                <c:pt idx="1447">
                  <c:v>818.02</c:v>
                </c:pt>
                <c:pt idx="1448">
                  <c:v>836.74699999999996</c:v>
                </c:pt>
                <c:pt idx="1449">
                  <c:v>841.48800000000006</c:v>
                </c:pt>
                <c:pt idx="1450">
                  <c:v>827.03499999999997</c:v>
                </c:pt>
                <c:pt idx="1451">
                  <c:v>809.28899999999999</c:v>
                </c:pt>
                <c:pt idx="1452">
                  <c:v>765.76900000000001</c:v>
                </c:pt>
                <c:pt idx="1453">
                  <c:v>719.40499999999997</c:v>
                </c:pt>
                <c:pt idx="1454">
                  <c:v>662.95399999999995</c:v>
                </c:pt>
                <c:pt idx="1455">
                  <c:v>606.20399999999995</c:v>
                </c:pt>
                <c:pt idx="1456">
                  <c:v>547.50800000000004</c:v>
                </c:pt>
                <c:pt idx="1457">
                  <c:v>495.79899999999998</c:v>
                </c:pt>
                <c:pt idx="1458">
                  <c:v>458.04399999999998</c:v>
                </c:pt>
                <c:pt idx="1459">
                  <c:v>426.27199999999999</c:v>
                </c:pt>
                <c:pt idx="1460">
                  <c:v>394.01799999999997</c:v>
                </c:pt>
                <c:pt idx="1461">
                  <c:v>380.13600000000002</c:v>
                </c:pt>
                <c:pt idx="1462">
                  <c:v>357.839</c:v>
                </c:pt>
                <c:pt idx="1463">
                  <c:v>346.91500000000002</c:v>
                </c:pt>
                <c:pt idx="1464">
                  <c:v>337.98</c:v>
                </c:pt>
                <c:pt idx="1465">
                  <c:v>332.42500000000001</c:v>
                </c:pt>
                <c:pt idx="1466">
                  <c:v>321.43799999999999</c:v>
                </c:pt>
                <c:pt idx="1467">
                  <c:v>315.59399999999999</c:v>
                </c:pt>
                <c:pt idx="1468">
                  <c:v>306.59399999999999</c:v>
                </c:pt>
                <c:pt idx="1469">
                  <c:v>303.40100000000001</c:v>
                </c:pt>
                <c:pt idx="1470">
                  <c:v>301.79300000000001</c:v>
                </c:pt>
                <c:pt idx="1471">
                  <c:v>299.351</c:v>
                </c:pt>
                <c:pt idx="1472">
                  <c:v>292.983</c:v>
                </c:pt>
                <c:pt idx="1473">
                  <c:v>289.988</c:v>
                </c:pt>
                <c:pt idx="1474">
                  <c:v>289.40300000000002</c:v>
                </c:pt>
                <c:pt idx="1475">
                  <c:v>291.24900000000002</c:v>
                </c:pt>
                <c:pt idx="1476">
                  <c:v>291.62599999999998</c:v>
                </c:pt>
                <c:pt idx="1477">
                  <c:v>302.14</c:v>
                </c:pt>
                <c:pt idx="1478">
                  <c:v>303.17399999999998</c:v>
                </c:pt>
                <c:pt idx="1479">
                  <c:v>311.60000000000002</c:v>
                </c:pt>
                <c:pt idx="1480">
                  <c:v>318.14600000000002</c:v>
                </c:pt>
                <c:pt idx="1481">
                  <c:v>327.00200000000001</c:v>
                </c:pt>
                <c:pt idx="1482">
                  <c:v>335.12</c:v>
                </c:pt>
                <c:pt idx="1483">
                  <c:v>341.23200000000003</c:v>
                </c:pt>
                <c:pt idx="1484">
                  <c:v>339.94400000000002</c:v>
                </c:pt>
                <c:pt idx="1485">
                  <c:v>340.81200000000001</c:v>
                </c:pt>
                <c:pt idx="1486">
                  <c:v>343.72</c:v>
                </c:pt>
                <c:pt idx="1487">
                  <c:v>344.56900000000002</c:v>
                </c:pt>
                <c:pt idx="1488">
                  <c:v>345.315</c:v>
                </c:pt>
                <c:pt idx="1489">
                  <c:v>346.75299999999999</c:v>
                </c:pt>
                <c:pt idx="1490">
                  <c:v>352.40300000000002</c:v>
                </c:pt>
                <c:pt idx="1491">
                  <c:v>357.04599999999999</c:v>
                </c:pt>
                <c:pt idx="1492">
                  <c:v>362.322</c:v>
                </c:pt>
                <c:pt idx="1493">
                  <c:v>367.77699999999999</c:v>
                </c:pt>
                <c:pt idx="1494">
                  <c:v>365.18400000000003</c:v>
                </c:pt>
                <c:pt idx="1495">
                  <c:v>372.19400000000002</c:v>
                </c:pt>
                <c:pt idx="1496">
                  <c:v>381.089</c:v>
                </c:pt>
                <c:pt idx="1497">
                  <c:v>390.43599999999998</c:v>
                </c:pt>
                <c:pt idx="1498">
                  <c:v>393.86399999999998</c:v>
                </c:pt>
                <c:pt idx="1499">
                  <c:v>398.79</c:v>
                </c:pt>
                <c:pt idx="1500">
                  <c:v>402.471</c:v>
                </c:pt>
                <c:pt idx="1501">
                  <c:v>405.642</c:v>
                </c:pt>
                <c:pt idx="1502">
                  <c:v>411.41199999999998</c:v>
                </c:pt>
                <c:pt idx="1503">
                  <c:v>415.29399999999998</c:v>
                </c:pt>
                <c:pt idx="1504">
                  <c:v>422.52800000000002</c:v>
                </c:pt>
                <c:pt idx="1505">
                  <c:v>421.09500000000003</c:v>
                </c:pt>
                <c:pt idx="1506">
                  <c:v>423.23200000000003</c:v>
                </c:pt>
                <c:pt idx="1507">
                  <c:v>424.07799999999997</c:v>
                </c:pt>
                <c:pt idx="1508">
                  <c:v>421.07799999999997</c:v>
                </c:pt>
                <c:pt idx="1509">
                  <c:v>416.137</c:v>
                </c:pt>
                <c:pt idx="1510">
                  <c:v>407.96899999999999</c:v>
                </c:pt>
                <c:pt idx="1511">
                  <c:v>403.654</c:v>
                </c:pt>
                <c:pt idx="1512">
                  <c:v>396.154</c:v>
                </c:pt>
                <c:pt idx="1513">
                  <c:v>394.55599999999998</c:v>
                </c:pt>
                <c:pt idx="1514">
                  <c:v>391.81400000000002</c:v>
                </c:pt>
                <c:pt idx="1515">
                  <c:v>398.57400000000001</c:v>
                </c:pt>
                <c:pt idx="1516">
                  <c:v>403.52600000000001</c:v>
                </c:pt>
                <c:pt idx="1517">
                  <c:v>408.786</c:v>
                </c:pt>
                <c:pt idx="1518">
                  <c:v>419.84300000000002</c:v>
                </c:pt>
                <c:pt idx="1519">
                  <c:v>428.10899999999998</c:v>
                </c:pt>
                <c:pt idx="1520">
                  <c:v>436.911</c:v>
                </c:pt>
                <c:pt idx="1521">
                  <c:v>447.31799999999998</c:v>
                </c:pt>
                <c:pt idx="1522">
                  <c:v>456.60199999999998</c:v>
                </c:pt>
                <c:pt idx="1523">
                  <c:v>462.66199999999998</c:v>
                </c:pt>
                <c:pt idx="1524">
                  <c:v>468.76600000000002</c:v>
                </c:pt>
                <c:pt idx="1525">
                  <c:v>474.32499999999999</c:v>
                </c:pt>
                <c:pt idx="1526">
                  <c:v>483.40600000000001</c:v>
                </c:pt>
                <c:pt idx="1527">
                  <c:v>502.62700000000001</c:v>
                </c:pt>
                <c:pt idx="1528">
                  <c:v>521.59199999999998</c:v>
                </c:pt>
                <c:pt idx="1529">
                  <c:v>556.04</c:v>
                </c:pt>
                <c:pt idx="1530">
                  <c:v>586.79399999999998</c:v>
                </c:pt>
                <c:pt idx="1531">
                  <c:v>618.55999999999995</c:v>
                </c:pt>
                <c:pt idx="1532">
                  <c:v>649.68700000000001</c:v>
                </c:pt>
                <c:pt idx="1533">
                  <c:v>678.43799999999999</c:v>
                </c:pt>
                <c:pt idx="1534">
                  <c:v>704.91499999999996</c:v>
                </c:pt>
                <c:pt idx="1535">
                  <c:v>718.91099999999994</c:v>
                </c:pt>
                <c:pt idx="1536">
                  <c:v>735.19</c:v>
                </c:pt>
                <c:pt idx="1537">
                  <c:v>759.22900000000004</c:v>
                </c:pt>
                <c:pt idx="1538">
                  <c:v>771.71500000000003</c:v>
                </c:pt>
                <c:pt idx="1539">
                  <c:v>789.29399999999998</c:v>
                </c:pt>
                <c:pt idx="1540">
                  <c:v>800.46400000000006</c:v>
                </c:pt>
                <c:pt idx="1541">
                  <c:v>810.12099999999998</c:v>
                </c:pt>
                <c:pt idx="1542">
                  <c:v>815.71</c:v>
                </c:pt>
                <c:pt idx="1543">
                  <c:v>826.46299999999997</c:v>
                </c:pt>
                <c:pt idx="1544">
                  <c:v>839.89599999999996</c:v>
                </c:pt>
                <c:pt idx="1545">
                  <c:v>864.21799999999996</c:v>
                </c:pt>
                <c:pt idx="1546">
                  <c:v>905.33</c:v>
                </c:pt>
                <c:pt idx="1547">
                  <c:v>978.87300000000005</c:v>
                </c:pt>
                <c:pt idx="1548">
                  <c:v>1121.6400000000001</c:v>
                </c:pt>
                <c:pt idx="1549">
                  <c:v>1323.46</c:v>
                </c:pt>
                <c:pt idx="1550">
                  <c:v>1576.46</c:v>
                </c:pt>
                <c:pt idx="1551">
                  <c:v>1855.14</c:v>
                </c:pt>
                <c:pt idx="1552">
                  <c:v>2125.2399999999998</c:v>
                </c:pt>
                <c:pt idx="1553">
                  <c:v>2351.36</c:v>
                </c:pt>
                <c:pt idx="1554">
                  <c:v>2515.06</c:v>
                </c:pt>
                <c:pt idx="1555">
                  <c:v>2608.89</c:v>
                </c:pt>
                <c:pt idx="1556">
                  <c:v>2607.9299999999998</c:v>
                </c:pt>
                <c:pt idx="1557">
                  <c:v>2520.5300000000002</c:v>
                </c:pt>
                <c:pt idx="1558">
                  <c:v>2345.58</c:v>
                </c:pt>
                <c:pt idx="1559">
                  <c:v>2109.27</c:v>
                </c:pt>
                <c:pt idx="1560">
                  <c:v>1825.37</c:v>
                </c:pt>
                <c:pt idx="1561">
                  <c:v>1512.13</c:v>
                </c:pt>
                <c:pt idx="1562">
                  <c:v>1216.5899999999999</c:v>
                </c:pt>
                <c:pt idx="1563">
                  <c:v>969.79899999999998</c:v>
                </c:pt>
                <c:pt idx="1564">
                  <c:v>795.41399999999999</c:v>
                </c:pt>
                <c:pt idx="1565">
                  <c:v>678.65</c:v>
                </c:pt>
                <c:pt idx="1566">
                  <c:v>613.346</c:v>
                </c:pt>
                <c:pt idx="1567">
                  <c:v>574.91899999999998</c:v>
                </c:pt>
                <c:pt idx="1568">
                  <c:v>542.14800000000002</c:v>
                </c:pt>
                <c:pt idx="1569">
                  <c:v>522.98199999999997</c:v>
                </c:pt>
                <c:pt idx="1570">
                  <c:v>503.46600000000001</c:v>
                </c:pt>
                <c:pt idx="1571">
                  <c:v>493.995</c:v>
                </c:pt>
                <c:pt idx="1572">
                  <c:v>479.15600000000001</c:v>
                </c:pt>
                <c:pt idx="1573">
                  <c:v>466.56799999999998</c:v>
                </c:pt>
                <c:pt idx="1574">
                  <c:v>459.88799999999998</c:v>
                </c:pt>
                <c:pt idx="1575">
                  <c:v>452.83300000000003</c:v>
                </c:pt>
                <c:pt idx="1576">
                  <c:v>441.15</c:v>
                </c:pt>
                <c:pt idx="1577">
                  <c:v>425.98200000000003</c:v>
                </c:pt>
                <c:pt idx="1578">
                  <c:v>417.34800000000001</c:v>
                </c:pt>
                <c:pt idx="1579">
                  <c:v>412.952</c:v>
                </c:pt>
                <c:pt idx="1580">
                  <c:v>400.94499999999999</c:v>
                </c:pt>
                <c:pt idx="1581">
                  <c:v>394.50799999999998</c:v>
                </c:pt>
                <c:pt idx="1582">
                  <c:v>390.45499999999998</c:v>
                </c:pt>
                <c:pt idx="1583">
                  <c:v>386.21300000000002</c:v>
                </c:pt>
                <c:pt idx="1584">
                  <c:v>386.07400000000001</c:v>
                </c:pt>
                <c:pt idx="1585">
                  <c:v>392.28699999999998</c:v>
                </c:pt>
                <c:pt idx="1586">
                  <c:v>388.90300000000002</c:v>
                </c:pt>
                <c:pt idx="1587">
                  <c:v>401.16500000000002</c:v>
                </c:pt>
                <c:pt idx="1588">
                  <c:v>400.40800000000002</c:v>
                </c:pt>
                <c:pt idx="1589">
                  <c:v>410.79899999999998</c:v>
                </c:pt>
                <c:pt idx="1590">
                  <c:v>417.98899999999998</c:v>
                </c:pt>
                <c:pt idx="1591">
                  <c:v>421.62400000000002</c:v>
                </c:pt>
                <c:pt idx="1592">
                  <c:v>422.726</c:v>
                </c:pt>
                <c:pt idx="1593">
                  <c:v>427.81799999999998</c:v>
                </c:pt>
                <c:pt idx="1594">
                  <c:v>428.90899999999999</c:v>
                </c:pt>
                <c:pt idx="1595">
                  <c:v>429.33800000000002</c:v>
                </c:pt>
                <c:pt idx="1596">
                  <c:v>428.84300000000002</c:v>
                </c:pt>
                <c:pt idx="1597">
                  <c:v>431.43200000000002</c:v>
                </c:pt>
                <c:pt idx="1598">
                  <c:v>430.64400000000001</c:v>
                </c:pt>
                <c:pt idx="1599">
                  <c:v>435.291</c:v>
                </c:pt>
                <c:pt idx="1600">
                  <c:v>440.58699999999999</c:v>
                </c:pt>
                <c:pt idx="1601">
                  <c:v>450.97699999999998</c:v>
                </c:pt>
                <c:pt idx="1602">
                  <c:v>454.66800000000001</c:v>
                </c:pt>
                <c:pt idx="1603">
                  <c:v>460.61799999999999</c:v>
                </c:pt>
                <c:pt idx="1604">
                  <c:v>468.2</c:v>
                </c:pt>
                <c:pt idx="1605">
                  <c:v>488.25599999999997</c:v>
                </c:pt>
                <c:pt idx="1606">
                  <c:v>503.45400000000001</c:v>
                </c:pt>
                <c:pt idx="1607">
                  <c:v>527.07399999999996</c:v>
                </c:pt>
                <c:pt idx="1608">
                  <c:v>553.18600000000004</c:v>
                </c:pt>
                <c:pt idx="1609">
                  <c:v>581.25199999999995</c:v>
                </c:pt>
                <c:pt idx="1610">
                  <c:v>610.99199999999996</c:v>
                </c:pt>
                <c:pt idx="1611">
                  <c:v>638.22299999999996</c:v>
                </c:pt>
                <c:pt idx="1612">
                  <c:v>664.21600000000001</c:v>
                </c:pt>
                <c:pt idx="1613">
                  <c:v>682.73699999999997</c:v>
                </c:pt>
                <c:pt idx="1614">
                  <c:v>702.30799999999999</c:v>
                </c:pt>
                <c:pt idx="1615">
                  <c:v>717.40200000000004</c:v>
                </c:pt>
                <c:pt idx="1616">
                  <c:v>724.774</c:v>
                </c:pt>
                <c:pt idx="1617">
                  <c:v>729.68200000000002</c:v>
                </c:pt>
                <c:pt idx="1618">
                  <c:v>728.62599999999998</c:v>
                </c:pt>
                <c:pt idx="1619">
                  <c:v>727.31799999999998</c:v>
                </c:pt>
                <c:pt idx="1620">
                  <c:v>736.89200000000005</c:v>
                </c:pt>
                <c:pt idx="1621">
                  <c:v>747.649</c:v>
                </c:pt>
                <c:pt idx="1622">
                  <c:v>761.45899999999995</c:v>
                </c:pt>
                <c:pt idx="1623">
                  <c:v>778.79</c:v>
                </c:pt>
                <c:pt idx="1624">
                  <c:v>798.16899999999998</c:v>
                </c:pt>
                <c:pt idx="1625">
                  <c:v>812.62900000000002</c:v>
                </c:pt>
                <c:pt idx="1626">
                  <c:v>822.39800000000002</c:v>
                </c:pt>
                <c:pt idx="1627">
                  <c:v>820.29100000000005</c:v>
                </c:pt>
                <c:pt idx="1628">
                  <c:v>814.995</c:v>
                </c:pt>
                <c:pt idx="1629">
                  <c:v>796.255</c:v>
                </c:pt>
                <c:pt idx="1630">
                  <c:v>770.21900000000005</c:v>
                </c:pt>
                <c:pt idx="1631">
                  <c:v>727.65099999999995</c:v>
                </c:pt>
                <c:pt idx="1632">
                  <c:v>685.65200000000004</c:v>
                </c:pt>
                <c:pt idx="1633">
                  <c:v>638.14099999999996</c:v>
                </c:pt>
                <c:pt idx="1634">
                  <c:v>587.25199999999995</c:v>
                </c:pt>
                <c:pt idx="1635">
                  <c:v>537.44200000000001</c:v>
                </c:pt>
                <c:pt idx="1636">
                  <c:v>503.53500000000003</c:v>
                </c:pt>
                <c:pt idx="1637">
                  <c:v>474.29</c:v>
                </c:pt>
                <c:pt idx="1638">
                  <c:v>456.43599999999998</c:v>
                </c:pt>
                <c:pt idx="1639">
                  <c:v>444.38799999999998</c:v>
                </c:pt>
                <c:pt idx="1640">
                  <c:v>433.52300000000002</c:v>
                </c:pt>
                <c:pt idx="1641">
                  <c:v>422.846</c:v>
                </c:pt>
                <c:pt idx="1642">
                  <c:v>419.06400000000002</c:v>
                </c:pt>
                <c:pt idx="1643">
                  <c:v>416.495</c:v>
                </c:pt>
                <c:pt idx="1644">
                  <c:v>411.61</c:v>
                </c:pt>
                <c:pt idx="1645">
                  <c:v>406.541</c:v>
                </c:pt>
                <c:pt idx="1646">
                  <c:v>401.82600000000002</c:v>
                </c:pt>
                <c:pt idx="1647">
                  <c:v>393.47399999999999</c:v>
                </c:pt>
                <c:pt idx="1648">
                  <c:v>391.31299999999999</c:v>
                </c:pt>
                <c:pt idx="1649">
                  <c:v>384.22699999999998</c:v>
                </c:pt>
                <c:pt idx="1650">
                  <c:v>377.38200000000001</c:v>
                </c:pt>
                <c:pt idx="1651">
                  <c:v>369.59199999999998</c:v>
                </c:pt>
                <c:pt idx="1652">
                  <c:v>370.73399999999998</c:v>
                </c:pt>
                <c:pt idx="1653">
                  <c:v>371.39499999999998</c:v>
                </c:pt>
                <c:pt idx="1654">
                  <c:v>370.50799999999998</c:v>
                </c:pt>
                <c:pt idx="1655">
                  <c:v>374.12700000000001</c:v>
                </c:pt>
                <c:pt idx="1656">
                  <c:v>378.83800000000002</c:v>
                </c:pt>
                <c:pt idx="1657">
                  <c:v>383.15800000000002</c:v>
                </c:pt>
                <c:pt idx="1658">
                  <c:v>390.97199999999998</c:v>
                </c:pt>
                <c:pt idx="1659">
                  <c:v>400.20800000000003</c:v>
                </c:pt>
                <c:pt idx="1660">
                  <c:v>410.84399999999999</c:v>
                </c:pt>
                <c:pt idx="1661">
                  <c:v>418.82499999999999</c:v>
                </c:pt>
                <c:pt idx="1662">
                  <c:v>431.38099999999997</c:v>
                </c:pt>
                <c:pt idx="1663">
                  <c:v>438.28500000000003</c:v>
                </c:pt>
                <c:pt idx="1664">
                  <c:v>449.53699999999998</c:v>
                </c:pt>
                <c:pt idx="1665">
                  <c:v>455.63799999999998</c:v>
                </c:pt>
                <c:pt idx="1666">
                  <c:v>459.43599999999998</c:v>
                </c:pt>
                <c:pt idx="1667">
                  <c:v>458.53199999999998</c:v>
                </c:pt>
                <c:pt idx="1668">
                  <c:v>462.88499999999999</c:v>
                </c:pt>
                <c:pt idx="1669">
                  <c:v>460.78399999999999</c:v>
                </c:pt>
                <c:pt idx="1670">
                  <c:v>455.61399999999998</c:v>
                </c:pt>
                <c:pt idx="1671">
                  <c:v>453.99599999999998</c:v>
                </c:pt>
                <c:pt idx="1672">
                  <c:v>448.33</c:v>
                </c:pt>
                <c:pt idx="1673">
                  <c:v>443.50400000000002</c:v>
                </c:pt>
                <c:pt idx="1674">
                  <c:v>444.69200000000001</c:v>
                </c:pt>
                <c:pt idx="1675">
                  <c:v>445.38099999999997</c:v>
                </c:pt>
                <c:pt idx="1676">
                  <c:v>445.06700000000001</c:v>
                </c:pt>
                <c:pt idx="1677">
                  <c:v>438.77499999999998</c:v>
                </c:pt>
                <c:pt idx="1678">
                  <c:v>445.01299999999998</c:v>
                </c:pt>
                <c:pt idx="1679">
                  <c:v>438.78399999999999</c:v>
                </c:pt>
                <c:pt idx="1680">
                  <c:v>437.702</c:v>
                </c:pt>
                <c:pt idx="1681">
                  <c:v>432.83100000000002</c:v>
                </c:pt>
                <c:pt idx="1682">
                  <c:v>424.71100000000001</c:v>
                </c:pt>
                <c:pt idx="1683">
                  <c:v>420.38299999999998</c:v>
                </c:pt>
                <c:pt idx="1684">
                  <c:v>421.34</c:v>
                </c:pt>
                <c:pt idx="1685">
                  <c:v>423.68700000000001</c:v>
                </c:pt>
                <c:pt idx="1686">
                  <c:v>423.94099999999997</c:v>
                </c:pt>
                <c:pt idx="1687">
                  <c:v>423.32299999999998</c:v>
                </c:pt>
                <c:pt idx="1688">
                  <c:v>426.92</c:v>
                </c:pt>
                <c:pt idx="1689">
                  <c:v>433.68700000000001</c:v>
                </c:pt>
                <c:pt idx="1690">
                  <c:v>433.77</c:v>
                </c:pt>
                <c:pt idx="1691">
                  <c:v>435.49900000000002</c:v>
                </c:pt>
                <c:pt idx="1692">
                  <c:v>435.49599999999998</c:v>
                </c:pt>
                <c:pt idx="1693">
                  <c:v>437.09899999999999</c:v>
                </c:pt>
                <c:pt idx="1694">
                  <c:v>440.17399999999998</c:v>
                </c:pt>
                <c:pt idx="1695">
                  <c:v>428.661</c:v>
                </c:pt>
                <c:pt idx="1696">
                  <c:v>423.52800000000002</c:v>
                </c:pt>
                <c:pt idx="1697">
                  <c:v>416.59300000000002</c:v>
                </c:pt>
                <c:pt idx="1698">
                  <c:v>414.65300000000002</c:v>
                </c:pt>
                <c:pt idx="1699">
                  <c:v>412.76900000000001</c:v>
                </c:pt>
                <c:pt idx="1700">
                  <c:v>415.17599999999999</c:v>
                </c:pt>
                <c:pt idx="1701">
                  <c:v>418.53699999999998</c:v>
                </c:pt>
                <c:pt idx="1702">
                  <c:v>416.10599999999999</c:v>
                </c:pt>
                <c:pt idx="1703">
                  <c:v>412.03500000000003</c:v>
                </c:pt>
                <c:pt idx="1704">
                  <c:v>407.55</c:v>
                </c:pt>
                <c:pt idx="1705">
                  <c:v>399.774</c:v>
                </c:pt>
                <c:pt idx="1706">
                  <c:v>387.267</c:v>
                </c:pt>
                <c:pt idx="1707">
                  <c:v>381.423</c:v>
                </c:pt>
                <c:pt idx="1708">
                  <c:v>376.50400000000002</c:v>
                </c:pt>
                <c:pt idx="1709">
                  <c:v>375.14299999999997</c:v>
                </c:pt>
                <c:pt idx="1710">
                  <c:v>369.185</c:v>
                </c:pt>
                <c:pt idx="1711">
                  <c:v>360.13099999999997</c:v>
                </c:pt>
                <c:pt idx="1712">
                  <c:v>360.76799999999997</c:v>
                </c:pt>
                <c:pt idx="1713">
                  <c:v>362.09399999999999</c:v>
                </c:pt>
                <c:pt idx="1714">
                  <c:v>365.39499999999998</c:v>
                </c:pt>
                <c:pt idx="1715">
                  <c:v>362.69099999999997</c:v>
                </c:pt>
                <c:pt idx="1716">
                  <c:v>363.86599999999999</c:v>
                </c:pt>
                <c:pt idx="1717">
                  <c:v>363.42200000000003</c:v>
                </c:pt>
                <c:pt idx="1718">
                  <c:v>360.49</c:v>
                </c:pt>
                <c:pt idx="1719">
                  <c:v>354.16800000000001</c:v>
                </c:pt>
                <c:pt idx="1720">
                  <c:v>348.291</c:v>
                </c:pt>
                <c:pt idx="1721">
                  <c:v>341.93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'Olivine100-1'!$E$1</c:f>
              <c:strCache>
                <c:ptCount val="1"/>
                <c:pt idx="0">
                  <c:v>Olivine 3</c:v>
                </c:pt>
              </c:strCache>
            </c:strRef>
          </c:tx>
          <c:marker>
            <c:symbol val="none"/>
          </c:marker>
          <c:xVal>
            <c:numRef>
              <c:f>'Olivine100-1'!$E$3:$E$1724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'Olivine100-1'!$F$3:$F$1724</c:f>
              <c:numCache>
                <c:formatCode>General</c:formatCode>
                <c:ptCount val="1722"/>
                <c:pt idx="0">
                  <c:v>1121.3699999999999</c:v>
                </c:pt>
                <c:pt idx="1">
                  <c:v>1111.02</c:v>
                </c:pt>
                <c:pt idx="2">
                  <c:v>1102.92</c:v>
                </c:pt>
                <c:pt idx="3">
                  <c:v>1096.74</c:v>
                </c:pt>
                <c:pt idx="4">
                  <c:v>1091.8499999999999</c:v>
                </c:pt>
                <c:pt idx="5">
                  <c:v>1078.32</c:v>
                </c:pt>
                <c:pt idx="6">
                  <c:v>1069.51</c:v>
                </c:pt>
                <c:pt idx="7">
                  <c:v>1073.74</c:v>
                </c:pt>
                <c:pt idx="8">
                  <c:v>1073.05</c:v>
                </c:pt>
                <c:pt idx="9">
                  <c:v>1072.3900000000001</c:v>
                </c:pt>
                <c:pt idx="10">
                  <c:v>1056.3900000000001</c:v>
                </c:pt>
                <c:pt idx="11">
                  <c:v>1058.46</c:v>
                </c:pt>
                <c:pt idx="12">
                  <c:v>1056.47</c:v>
                </c:pt>
                <c:pt idx="13">
                  <c:v>1046.24</c:v>
                </c:pt>
                <c:pt idx="14">
                  <c:v>1038.08</c:v>
                </c:pt>
                <c:pt idx="15">
                  <c:v>1039.3499999999999</c:v>
                </c:pt>
                <c:pt idx="16">
                  <c:v>1047.73</c:v>
                </c:pt>
                <c:pt idx="17">
                  <c:v>1058.42</c:v>
                </c:pt>
                <c:pt idx="18">
                  <c:v>1064.49</c:v>
                </c:pt>
                <c:pt idx="19">
                  <c:v>1065.9000000000001</c:v>
                </c:pt>
                <c:pt idx="20">
                  <c:v>1066.67</c:v>
                </c:pt>
                <c:pt idx="21">
                  <c:v>1058.69</c:v>
                </c:pt>
                <c:pt idx="22">
                  <c:v>1068.8</c:v>
                </c:pt>
                <c:pt idx="23">
                  <c:v>1077.55</c:v>
                </c:pt>
                <c:pt idx="24">
                  <c:v>1064.79</c:v>
                </c:pt>
                <c:pt idx="25">
                  <c:v>1064.6099999999999</c:v>
                </c:pt>
                <c:pt idx="26">
                  <c:v>1057.4100000000001</c:v>
                </c:pt>
                <c:pt idx="27">
                  <c:v>1054.51</c:v>
                </c:pt>
                <c:pt idx="28">
                  <c:v>1048.55</c:v>
                </c:pt>
                <c:pt idx="29">
                  <c:v>1039.71</c:v>
                </c:pt>
                <c:pt idx="30">
                  <c:v>1036.01</c:v>
                </c:pt>
                <c:pt idx="31">
                  <c:v>1039.74</c:v>
                </c:pt>
                <c:pt idx="32">
                  <c:v>1052.5999999999999</c:v>
                </c:pt>
                <c:pt idx="33">
                  <c:v>1068.49</c:v>
                </c:pt>
                <c:pt idx="34">
                  <c:v>1056.5899999999999</c:v>
                </c:pt>
                <c:pt idx="35">
                  <c:v>1049.3399999999999</c:v>
                </c:pt>
                <c:pt idx="36">
                  <c:v>1051.33</c:v>
                </c:pt>
                <c:pt idx="37">
                  <c:v>1049.98</c:v>
                </c:pt>
                <c:pt idx="38">
                  <c:v>1054.45</c:v>
                </c:pt>
                <c:pt idx="39">
                  <c:v>1046.1199999999999</c:v>
                </c:pt>
                <c:pt idx="40">
                  <c:v>1040.05</c:v>
                </c:pt>
                <c:pt idx="41">
                  <c:v>1041</c:v>
                </c:pt>
                <c:pt idx="42">
                  <c:v>1028.24</c:v>
                </c:pt>
                <c:pt idx="43">
                  <c:v>1025.8599999999999</c:v>
                </c:pt>
                <c:pt idx="44">
                  <c:v>1017.59</c:v>
                </c:pt>
                <c:pt idx="45">
                  <c:v>1014.69</c:v>
                </c:pt>
                <c:pt idx="46">
                  <c:v>1012.63</c:v>
                </c:pt>
                <c:pt idx="47">
                  <c:v>1017.82</c:v>
                </c:pt>
                <c:pt idx="48">
                  <c:v>1024.21</c:v>
                </c:pt>
                <c:pt idx="49">
                  <c:v>1023.74</c:v>
                </c:pt>
                <c:pt idx="50">
                  <c:v>1009.82</c:v>
                </c:pt>
                <c:pt idx="51">
                  <c:v>1003.02</c:v>
                </c:pt>
                <c:pt idx="52">
                  <c:v>1010.92</c:v>
                </c:pt>
                <c:pt idx="53">
                  <c:v>1009.68</c:v>
                </c:pt>
                <c:pt idx="54">
                  <c:v>1010.11</c:v>
                </c:pt>
                <c:pt idx="55">
                  <c:v>1010.87</c:v>
                </c:pt>
                <c:pt idx="56">
                  <c:v>1013.73</c:v>
                </c:pt>
                <c:pt idx="57">
                  <c:v>1017.36</c:v>
                </c:pt>
                <c:pt idx="58">
                  <c:v>1024.99</c:v>
                </c:pt>
                <c:pt idx="59">
                  <c:v>1034.49</c:v>
                </c:pt>
                <c:pt idx="60">
                  <c:v>1028.1099999999999</c:v>
                </c:pt>
                <c:pt idx="61">
                  <c:v>1026.2</c:v>
                </c:pt>
                <c:pt idx="62">
                  <c:v>1032.8900000000001</c:v>
                </c:pt>
                <c:pt idx="63">
                  <c:v>1034.27</c:v>
                </c:pt>
                <c:pt idx="64">
                  <c:v>1017.91</c:v>
                </c:pt>
                <c:pt idx="65">
                  <c:v>1006.99</c:v>
                </c:pt>
                <c:pt idx="66">
                  <c:v>994.83399999999995</c:v>
                </c:pt>
                <c:pt idx="67">
                  <c:v>980.46600000000001</c:v>
                </c:pt>
                <c:pt idx="68">
                  <c:v>977.70799999999997</c:v>
                </c:pt>
                <c:pt idx="69">
                  <c:v>960.57799999999997</c:v>
                </c:pt>
                <c:pt idx="70">
                  <c:v>948.86199999999997</c:v>
                </c:pt>
                <c:pt idx="71">
                  <c:v>938.73</c:v>
                </c:pt>
                <c:pt idx="72">
                  <c:v>928.495</c:v>
                </c:pt>
                <c:pt idx="73">
                  <c:v>926.97299999999996</c:v>
                </c:pt>
                <c:pt idx="74">
                  <c:v>927.08299999999997</c:v>
                </c:pt>
                <c:pt idx="75">
                  <c:v>934.17499999999995</c:v>
                </c:pt>
                <c:pt idx="76">
                  <c:v>928.08699999999999</c:v>
                </c:pt>
                <c:pt idx="77">
                  <c:v>940.08299999999997</c:v>
                </c:pt>
                <c:pt idx="78">
                  <c:v>956.18200000000002</c:v>
                </c:pt>
                <c:pt idx="79">
                  <c:v>954.06399999999996</c:v>
                </c:pt>
                <c:pt idx="80">
                  <c:v>953.12900000000002</c:v>
                </c:pt>
                <c:pt idx="81">
                  <c:v>960.28700000000003</c:v>
                </c:pt>
                <c:pt idx="82">
                  <c:v>964.702</c:v>
                </c:pt>
                <c:pt idx="83">
                  <c:v>960.755</c:v>
                </c:pt>
                <c:pt idx="84">
                  <c:v>964.48900000000003</c:v>
                </c:pt>
                <c:pt idx="85">
                  <c:v>958.15300000000002</c:v>
                </c:pt>
                <c:pt idx="86">
                  <c:v>948.94299999999998</c:v>
                </c:pt>
                <c:pt idx="87">
                  <c:v>939.85599999999999</c:v>
                </c:pt>
                <c:pt idx="88">
                  <c:v>940.87800000000004</c:v>
                </c:pt>
                <c:pt idx="89">
                  <c:v>947.76800000000003</c:v>
                </c:pt>
                <c:pt idx="90">
                  <c:v>954.19799999999998</c:v>
                </c:pt>
                <c:pt idx="91">
                  <c:v>963.52700000000004</c:v>
                </c:pt>
                <c:pt idx="92">
                  <c:v>968.70299999999997</c:v>
                </c:pt>
                <c:pt idx="93">
                  <c:v>978.69899999999996</c:v>
                </c:pt>
                <c:pt idx="94">
                  <c:v>976.82299999999998</c:v>
                </c:pt>
                <c:pt idx="95">
                  <c:v>972.55600000000004</c:v>
                </c:pt>
                <c:pt idx="96">
                  <c:v>973.173</c:v>
                </c:pt>
                <c:pt idx="97">
                  <c:v>965.01499999999999</c:v>
                </c:pt>
                <c:pt idx="98">
                  <c:v>960.87599999999998</c:v>
                </c:pt>
                <c:pt idx="99">
                  <c:v>950.3</c:v>
                </c:pt>
                <c:pt idx="100">
                  <c:v>944.72799999999995</c:v>
                </c:pt>
                <c:pt idx="101">
                  <c:v>932.005</c:v>
                </c:pt>
                <c:pt idx="102">
                  <c:v>939.92</c:v>
                </c:pt>
                <c:pt idx="103">
                  <c:v>934.98400000000004</c:v>
                </c:pt>
                <c:pt idx="104">
                  <c:v>946.77</c:v>
                </c:pt>
                <c:pt idx="105">
                  <c:v>955.31299999999999</c:v>
                </c:pt>
                <c:pt idx="106">
                  <c:v>951.19</c:v>
                </c:pt>
                <c:pt idx="107">
                  <c:v>953.23599999999999</c:v>
                </c:pt>
                <c:pt idx="108">
                  <c:v>962.24300000000005</c:v>
                </c:pt>
                <c:pt idx="109">
                  <c:v>961.68299999999999</c:v>
                </c:pt>
                <c:pt idx="110">
                  <c:v>964.1</c:v>
                </c:pt>
                <c:pt idx="111">
                  <c:v>966.024</c:v>
                </c:pt>
                <c:pt idx="112">
                  <c:v>964.34299999999996</c:v>
                </c:pt>
                <c:pt idx="113">
                  <c:v>962.94299999999998</c:v>
                </c:pt>
                <c:pt idx="114">
                  <c:v>963.93700000000001</c:v>
                </c:pt>
                <c:pt idx="115">
                  <c:v>960.33900000000006</c:v>
                </c:pt>
                <c:pt idx="116">
                  <c:v>958.72699999999998</c:v>
                </c:pt>
                <c:pt idx="117">
                  <c:v>962.68200000000002</c:v>
                </c:pt>
                <c:pt idx="118">
                  <c:v>983.78200000000004</c:v>
                </c:pt>
                <c:pt idx="119">
                  <c:v>970.87800000000004</c:v>
                </c:pt>
                <c:pt idx="120">
                  <c:v>975.95500000000004</c:v>
                </c:pt>
                <c:pt idx="121">
                  <c:v>974.07</c:v>
                </c:pt>
                <c:pt idx="122">
                  <c:v>970.75699999999995</c:v>
                </c:pt>
                <c:pt idx="123">
                  <c:v>966.67700000000002</c:v>
                </c:pt>
                <c:pt idx="124">
                  <c:v>973.53800000000001</c:v>
                </c:pt>
                <c:pt idx="125">
                  <c:v>968.20100000000002</c:v>
                </c:pt>
                <c:pt idx="126">
                  <c:v>972.18799999999999</c:v>
                </c:pt>
                <c:pt idx="127">
                  <c:v>974.13099999999997</c:v>
                </c:pt>
                <c:pt idx="128">
                  <c:v>977.39599999999996</c:v>
                </c:pt>
                <c:pt idx="129">
                  <c:v>976.54100000000005</c:v>
                </c:pt>
                <c:pt idx="130">
                  <c:v>977.94100000000003</c:v>
                </c:pt>
                <c:pt idx="131">
                  <c:v>980.12300000000005</c:v>
                </c:pt>
                <c:pt idx="132">
                  <c:v>974.82799999999997</c:v>
                </c:pt>
                <c:pt idx="133">
                  <c:v>980.31899999999996</c:v>
                </c:pt>
                <c:pt idx="134">
                  <c:v>984.43799999999999</c:v>
                </c:pt>
                <c:pt idx="135">
                  <c:v>979.10500000000002</c:v>
                </c:pt>
                <c:pt idx="136">
                  <c:v>980.69899999999996</c:v>
                </c:pt>
                <c:pt idx="137">
                  <c:v>989.12900000000002</c:v>
                </c:pt>
                <c:pt idx="138">
                  <c:v>992.57799999999997</c:v>
                </c:pt>
                <c:pt idx="139">
                  <c:v>983.48599999999999</c:v>
                </c:pt>
                <c:pt idx="140">
                  <c:v>986.16499999999996</c:v>
                </c:pt>
                <c:pt idx="141">
                  <c:v>979.55700000000002</c:v>
                </c:pt>
                <c:pt idx="142">
                  <c:v>976.53</c:v>
                </c:pt>
                <c:pt idx="143">
                  <c:v>967.33900000000006</c:v>
                </c:pt>
                <c:pt idx="144">
                  <c:v>963.30499999999995</c:v>
                </c:pt>
                <c:pt idx="145">
                  <c:v>949.78099999999995</c:v>
                </c:pt>
                <c:pt idx="146">
                  <c:v>953.24400000000003</c:v>
                </c:pt>
                <c:pt idx="147">
                  <c:v>952.01</c:v>
                </c:pt>
                <c:pt idx="148">
                  <c:v>942.76599999999996</c:v>
                </c:pt>
                <c:pt idx="149">
                  <c:v>940.88</c:v>
                </c:pt>
                <c:pt idx="150">
                  <c:v>947.226</c:v>
                </c:pt>
                <c:pt idx="151">
                  <c:v>946.59100000000001</c:v>
                </c:pt>
                <c:pt idx="152">
                  <c:v>959.255</c:v>
                </c:pt>
                <c:pt idx="153">
                  <c:v>975.726</c:v>
                </c:pt>
                <c:pt idx="154">
                  <c:v>974.20399999999995</c:v>
                </c:pt>
                <c:pt idx="155">
                  <c:v>984.47400000000005</c:v>
                </c:pt>
                <c:pt idx="156">
                  <c:v>990.76400000000001</c:v>
                </c:pt>
                <c:pt idx="157">
                  <c:v>993.60500000000002</c:v>
                </c:pt>
                <c:pt idx="158">
                  <c:v>990.71</c:v>
                </c:pt>
                <c:pt idx="159">
                  <c:v>1002.86</c:v>
                </c:pt>
                <c:pt idx="160">
                  <c:v>1006.56</c:v>
                </c:pt>
                <c:pt idx="161">
                  <c:v>1000.39</c:v>
                </c:pt>
                <c:pt idx="162">
                  <c:v>1008.51</c:v>
                </c:pt>
                <c:pt idx="163">
                  <c:v>1004.71</c:v>
                </c:pt>
                <c:pt idx="164">
                  <c:v>997.67100000000005</c:v>
                </c:pt>
                <c:pt idx="165">
                  <c:v>988.45699999999999</c:v>
                </c:pt>
                <c:pt idx="166">
                  <c:v>985.96799999999996</c:v>
                </c:pt>
                <c:pt idx="167">
                  <c:v>981.94</c:v>
                </c:pt>
                <c:pt idx="168">
                  <c:v>986.26199999999994</c:v>
                </c:pt>
                <c:pt idx="169">
                  <c:v>988.76400000000001</c:v>
                </c:pt>
                <c:pt idx="170">
                  <c:v>986.66600000000005</c:v>
                </c:pt>
                <c:pt idx="171">
                  <c:v>995.41899999999998</c:v>
                </c:pt>
                <c:pt idx="172">
                  <c:v>996.28200000000004</c:v>
                </c:pt>
                <c:pt idx="173">
                  <c:v>996.19299999999998</c:v>
                </c:pt>
                <c:pt idx="174">
                  <c:v>1002.7</c:v>
                </c:pt>
                <c:pt idx="175">
                  <c:v>1014.26</c:v>
                </c:pt>
                <c:pt idx="176">
                  <c:v>1003.48</c:v>
                </c:pt>
                <c:pt idx="177">
                  <c:v>994.51700000000005</c:v>
                </c:pt>
                <c:pt idx="178">
                  <c:v>1004.84</c:v>
                </c:pt>
                <c:pt idx="179">
                  <c:v>1000.21</c:v>
                </c:pt>
                <c:pt idx="180">
                  <c:v>1001.55</c:v>
                </c:pt>
                <c:pt idx="181">
                  <c:v>1001.81</c:v>
                </c:pt>
                <c:pt idx="182">
                  <c:v>998.10599999999999</c:v>
                </c:pt>
                <c:pt idx="183">
                  <c:v>1000.67</c:v>
                </c:pt>
                <c:pt idx="184">
                  <c:v>994.34199999999998</c:v>
                </c:pt>
                <c:pt idx="185">
                  <c:v>1000.72</c:v>
                </c:pt>
                <c:pt idx="186">
                  <c:v>997.423</c:v>
                </c:pt>
                <c:pt idx="187">
                  <c:v>993.61099999999999</c:v>
                </c:pt>
                <c:pt idx="188">
                  <c:v>1003.3</c:v>
                </c:pt>
                <c:pt idx="189">
                  <c:v>994.97799999999995</c:v>
                </c:pt>
                <c:pt idx="190">
                  <c:v>1002.11</c:v>
                </c:pt>
                <c:pt idx="191">
                  <c:v>997.02499999999998</c:v>
                </c:pt>
                <c:pt idx="192">
                  <c:v>994.62800000000004</c:v>
                </c:pt>
                <c:pt idx="193">
                  <c:v>993.17200000000003</c:v>
                </c:pt>
                <c:pt idx="194">
                  <c:v>996.49599999999998</c:v>
                </c:pt>
                <c:pt idx="195">
                  <c:v>989.20399999999995</c:v>
                </c:pt>
                <c:pt idx="196">
                  <c:v>989.41499999999996</c:v>
                </c:pt>
                <c:pt idx="197">
                  <c:v>986.971</c:v>
                </c:pt>
                <c:pt idx="198">
                  <c:v>982.24099999999999</c:v>
                </c:pt>
                <c:pt idx="199">
                  <c:v>979.69</c:v>
                </c:pt>
                <c:pt idx="200">
                  <c:v>967.74599999999998</c:v>
                </c:pt>
                <c:pt idx="201">
                  <c:v>968.154</c:v>
                </c:pt>
                <c:pt idx="202">
                  <c:v>957.697</c:v>
                </c:pt>
                <c:pt idx="203">
                  <c:v>954.32899999999995</c:v>
                </c:pt>
                <c:pt idx="204">
                  <c:v>958.18399999999997</c:v>
                </c:pt>
                <c:pt idx="205">
                  <c:v>954.923</c:v>
                </c:pt>
                <c:pt idx="206">
                  <c:v>961.101</c:v>
                </c:pt>
                <c:pt idx="207">
                  <c:v>957.79300000000001</c:v>
                </c:pt>
                <c:pt idx="208">
                  <c:v>959.12300000000005</c:v>
                </c:pt>
                <c:pt idx="209">
                  <c:v>948.22400000000005</c:v>
                </c:pt>
                <c:pt idx="210">
                  <c:v>942.55</c:v>
                </c:pt>
                <c:pt idx="211">
                  <c:v>938.69899999999996</c:v>
                </c:pt>
                <c:pt idx="212">
                  <c:v>937.62400000000002</c:v>
                </c:pt>
                <c:pt idx="213">
                  <c:v>941.13300000000004</c:v>
                </c:pt>
                <c:pt idx="214">
                  <c:v>951.46400000000006</c:v>
                </c:pt>
                <c:pt idx="215">
                  <c:v>940.75599999999997</c:v>
                </c:pt>
                <c:pt idx="216">
                  <c:v>925.64099999999996</c:v>
                </c:pt>
                <c:pt idx="217">
                  <c:v>924.20500000000004</c:v>
                </c:pt>
                <c:pt idx="218">
                  <c:v>924.98299999999995</c:v>
                </c:pt>
                <c:pt idx="219">
                  <c:v>923.01199999999994</c:v>
                </c:pt>
                <c:pt idx="220">
                  <c:v>925.63800000000003</c:v>
                </c:pt>
                <c:pt idx="221">
                  <c:v>922.48099999999999</c:v>
                </c:pt>
                <c:pt idx="222">
                  <c:v>910.53200000000004</c:v>
                </c:pt>
                <c:pt idx="223">
                  <c:v>891.60199999999998</c:v>
                </c:pt>
                <c:pt idx="224">
                  <c:v>879.04100000000005</c:v>
                </c:pt>
                <c:pt idx="225">
                  <c:v>869.03899999999999</c:v>
                </c:pt>
                <c:pt idx="226">
                  <c:v>869.52099999999996</c:v>
                </c:pt>
                <c:pt idx="227">
                  <c:v>861.24400000000003</c:v>
                </c:pt>
                <c:pt idx="228">
                  <c:v>857.55799999999999</c:v>
                </c:pt>
                <c:pt idx="229">
                  <c:v>860.92499999999995</c:v>
                </c:pt>
                <c:pt idx="230">
                  <c:v>862.01199999999994</c:v>
                </c:pt>
                <c:pt idx="231">
                  <c:v>848.64200000000005</c:v>
                </c:pt>
                <c:pt idx="232">
                  <c:v>850.21199999999999</c:v>
                </c:pt>
                <c:pt idx="233">
                  <c:v>854.02300000000002</c:v>
                </c:pt>
                <c:pt idx="234">
                  <c:v>858.89099999999996</c:v>
                </c:pt>
                <c:pt idx="235">
                  <c:v>857.19200000000001</c:v>
                </c:pt>
                <c:pt idx="236">
                  <c:v>861.19899999999996</c:v>
                </c:pt>
                <c:pt idx="237">
                  <c:v>855.38099999999997</c:v>
                </c:pt>
                <c:pt idx="238">
                  <c:v>847.25800000000004</c:v>
                </c:pt>
                <c:pt idx="239">
                  <c:v>843.25900000000001</c:v>
                </c:pt>
                <c:pt idx="240">
                  <c:v>840.63400000000001</c:v>
                </c:pt>
                <c:pt idx="241">
                  <c:v>831.57100000000003</c:v>
                </c:pt>
                <c:pt idx="242">
                  <c:v>830.45899999999995</c:v>
                </c:pt>
                <c:pt idx="243">
                  <c:v>817.38300000000004</c:v>
                </c:pt>
                <c:pt idx="244">
                  <c:v>813.52499999999998</c:v>
                </c:pt>
                <c:pt idx="245">
                  <c:v>813.39400000000001</c:v>
                </c:pt>
                <c:pt idx="246">
                  <c:v>805.23099999999999</c:v>
                </c:pt>
                <c:pt idx="247">
                  <c:v>794.21400000000006</c:v>
                </c:pt>
                <c:pt idx="248">
                  <c:v>783.14099999999996</c:v>
                </c:pt>
                <c:pt idx="249">
                  <c:v>777.77599999999995</c:v>
                </c:pt>
                <c:pt idx="250">
                  <c:v>774.93600000000004</c:v>
                </c:pt>
                <c:pt idx="251">
                  <c:v>785.25599999999997</c:v>
                </c:pt>
                <c:pt idx="252">
                  <c:v>790.52200000000005</c:v>
                </c:pt>
                <c:pt idx="253">
                  <c:v>789.85799999999995</c:v>
                </c:pt>
                <c:pt idx="254">
                  <c:v>792.28200000000004</c:v>
                </c:pt>
                <c:pt idx="255">
                  <c:v>793.15</c:v>
                </c:pt>
                <c:pt idx="256">
                  <c:v>784.62</c:v>
                </c:pt>
                <c:pt idx="257">
                  <c:v>781.97199999999998</c:v>
                </c:pt>
                <c:pt idx="258">
                  <c:v>789.60500000000002</c:v>
                </c:pt>
                <c:pt idx="259">
                  <c:v>782.57600000000002</c:v>
                </c:pt>
                <c:pt idx="260">
                  <c:v>782.16099999999994</c:v>
                </c:pt>
                <c:pt idx="261">
                  <c:v>782.39400000000001</c:v>
                </c:pt>
                <c:pt idx="262">
                  <c:v>774.03099999999995</c:v>
                </c:pt>
                <c:pt idx="263">
                  <c:v>755.29399999999998</c:v>
                </c:pt>
                <c:pt idx="264">
                  <c:v>739.43600000000004</c:v>
                </c:pt>
                <c:pt idx="265">
                  <c:v>746.654</c:v>
                </c:pt>
                <c:pt idx="266">
                  <c:v>739.05799999999999</c:v>
                </c:pt>
                <c:pt idx="267">
                  <c:v>746.53700000000003</c:v>
                </c:pt>
                <c:pt idx="268">
                  <c:v>742.20699999999999</c:v>
                </c:pt>
                <c:pt idx="269">
                  <c:v>741.16200000000003</c:v>
                </c:pt>
                <c:pt idx="270">
                  <c:v>746.95899999999995</c:v>
                </c:pt>
                <c:pt idx="271">
                  <c:v>739.64200000000005</c:v>
                </c:pt>
                <c:pt idx="272">
                  <c:v>734.37099999999998</c:v>
                </c:pt>
                <c:pt idx="273">
                  <c:v>744.00300000000004</c:v>
                </c:pt>
                <c:pt idx="274">
                  <c:v>747.27800000000002</c:v>
                </c:pt>
                <c:pt idx="275">
                  <c:v>749.95799999999997</c:v>
                </c:pt>
                <c:pt idx="276">
                  <c:v>760.41099999999994</c:v>
                </c:pt>
                <c:pt idx="277">
                  <c:v>764.25900000000001</c:v>
                </c:pt>
                <c:pt idx="278">
                  <c:v>764.22299999999996</c:v>
                </c:pt>
                <c:pt idx="279">
                  <c:v>759.89499999999998</c:v>
                </c:pt>
                <c:pt idx="280">
                  <c:v>756.197</c:v>
                </c:pt>
                <c:pt idx="281">
                  <c:v>755.40800000000002</c:v>
                </c:pt>
                <c:pt idx="282">
                  <c:v>756.21199999999999</c:v>
                </c:pt>
                <c:pt idx="283">
                  <c:v>754.96600000000001</c:v>
                </c:pt>
                <c:pt idx="284">
                  <c:v>754.33199999999999</c:v>
                </c:pt>
                <c:pt idx="285">
                  <c:v>749.00599999999997</c:v>
                </c:pt>
                <c:pt idx="286">
                  <c:v>745.74</c:v>
                </c:pt>
                <c:pt idx="287">
                  <c:v>735.84500000000003</c:v>
                </c:pt>
                <c:pt idx="288">
                  <c:v>731.803</c:v>
                </c:pt>
                <c:pt idx="289">
                  <c:v>736.79200000000003</c:v>
                </c:pt>
                <c:pt idx="290">
                  <c:v>740.471</c:v>
                </c:pt>
                <c:pt idx="291">
                  <c:v>737.87699999999995</c:v>
                </c:pt>
                <c:pt idx="292">
                  <c:v>739.17200000000003</c:v>
                </c:pt>
                <c:pt idx="293">
                  <c:v>736.04600000000005</c:v>
                </c:pt>
                <c:pt idx="294">
                  <c:v>735.59199999999998</c:v>
                </c:pt>
                <c:pt idx="295">
                  <c:v>736.63699999999994</c:v>
                </c:pt>
                <c:pt idx="296">
                  <c:v>733.37699999999995</c:v>
                </c:pt>
                <c:pt idx="297">
                  <c:v>738.16099999999994</c:v>
                </c:pt>
                <c:pt idx="298">
                  <c:v>743.02099999999996</c:v>
                </c:pt>
                <c:pt idx="299">
                  <c:v>744.02300000000002</c:v>
                </c:pt>
                <c:pt idx="300">
                  <c:v>743.94399999999996</c:v>
                </c:pt>
                <c:pt idx="301">
                  <c:v>735.91300000000001</c:v>
                </c:pt>
                <c:pt idx="302">
                  <c:v>726.72799999999995</c:v>
                </c:pt>
                <c:pt idx="303">
                  <c:v>717.97</c:v>
                </c:pt>
                <c:pt idx="304">
                  <c:v>705.18299999999999</c:v>
                </c:pt>
                <c:pt idx="305">
                  <c:v>698.23900000000003</c:v>
                </c:pt>
                <c:pt idx="306">
                  <c:v>694.22799999999995</c:v>
                </c:pt>
                <c:pt idx="307">
                  <c:v>682.56500000000005</c:v>
                </c:pt>
                <c:pt idx="308">
                  <c:v>686.42100000000005</c:v>
                </c:pt>
                <c:pt idx="309">
                  <c:v>681.59100000000001</c:v>
                </c:pt>
                <c:pt idx="310">
                  <c:v>677.15099999999995</c:v>
                </c:pt>
                <c:pt idx="311">
                  <c:v>672.71500000000003</c:v>
                </c:pt>
                <c:pt idx="312">
                  <c:v>678.63400000000001</c:v>
                </c:pt>
                <c:pt idx="313">
                  <c:v>688.53200000000004</c:v>
                </c:pt>
                <c:pt idx="314">
                  <c:v>682.82</c:v>
                </c:pt>
                <c:pt idx="315">
                  <c:v>687.46100000000001</c:v>
                </c:pt>
                <c:pt idx="316">
                  <c:v>684.25400000000002</c:v>
                </c:pt>
                <c:pt idx="317">
                  <c:v>684.19799999999998</c:v>
                </c:pt>
                <c:pt idx="318">
                  <c:v>669.25599999999997</c:v>
                </c:pt>
                <c:pt idx="319">
                  <c:v>669.97500000000002</c:v>
                </c:pt>
                <c:pt idx="320">
                  <c:v>671.57799999999997</c:v>
                </c:pt>
                <c:pt idx="321">
                  <c:v>677.13</c:v>
                </c:pt>
                <c:pt idx="322">
                  <c:v>675.72199999999998</c:v>
                </c:pt>
                <c:pt idx="323">
                  <c:v>678.57600000000002</c:v>
                </c:pt>
                <c:pt idx="324">
                  <c:v>677.34299999999996</c:v>
                </c:pt>
                <c:pt idx="325">
                  <c:v>675.02300000000002</c:v>
                </c:pt>
                <c:pt idx="326">
                  <c:v>668.38300000000004</c:v>
                </c:pt>
                <c:pt idx="327">
                  <c:v>672.72299999999996</c:v>
                </c:pt>
                <c:pt idx="328">
                  <c:v>682.43600000000004</c:v>
                </c:pt>
                <c:pt idx="329">
                  <c:v>686.923</c:v>
                </c:pt>
                <c:pt idx="330">
                  <c:v>685.41300000000001</c:v>
                </c:pt>
                <c:pt idx="331">
                  <c:v>689.46199999999999</c:v>
                </c:pt>
                <c:pt idx="332">
                  <c:v>694.21400000000006</c:v>
                </c:pt>
                <c:pt idx="333">
                  <c:v>694.94</c:v>
                </c:pt>
                <c:pt idx="334">
                  <c:v>683.63800000000003</c:v>
                </c:pt>
                <c:pt idx="335">
                  <c:v>688.803</c:v>
                </c:pt>
                <c:pt idx="336">
                  <c:v>690.00199999999995</c:v>
                </c:pt>
                <c:pt idx="337">
                  <c:v>689.97299999999996</c:v>
                </c:pt>
                <c:pt idx="338">
                  <c:v>680.553</c:v>
                </c:pt>
                <c:pt idx="339">
                  <c:v>679.47400000000005</c:v>
                </c:pt>
                <c:pt idx="340">
                  <c:v>666.97500000000002</c:v>
                </c:pt>
                <c:pt idx="341">
                  <c:v>671.61400000000003</c:v>
                </c:pt>
                <c:pt idx="342">
                  <c:v>672.37800000000004</c:v>
                </c:pt>
                <c:pt idx="343">
                  <c:v>677.44</c:v>
                </c:pt>
                <c:pt idx="344">
                  <c:v>676.66</c:v>
                </c:pt>
                <c:pt idx="345">
                  <c:v>684.65899999999999</c:v>
                </c:pt>
                <c:pt idx="346">
                  <c:v>686.91899999999998</c:v>
                </c:pt>
                <c:pt idx="347">
                  <c:v>680.84699999999998</c:v>
                </c:pt>
                <c:pt idx="348">
                  <c:v>681.59400000000005</c:v>
                </c:pt>
                <c:pt idx="349">
                  <c:v>674.13699999999994</c:v>
                </c:pt>
                <c:pt idx="350">
                  <c:v>658.24900000000002</c:v>
                </c:pt>
                <c:pt idx="351">
                  <c:v>656.51900000000001</c:v>
                </c:pt>
                <c:pt idx="352">
                  <c:v>649.94000000000005</c:v>
                </c:pt>
                <c:pt idx="353">
                  <c:v>653.34100000000001</c:v>
                </c:pt>
                <c:pt idx="354">
                  <c:v>639.39</c:v>
                </c:pt>
                <c:pt idx="355">
                  <c:v>638.12300000000005</c:v>
                </c:pt>
                <c:pt idx="356">
                  <c:v>626.33900000000006</c:v>
                </c:pt>
                <c:pt idx="357">
                  <c:v>632.48299999999995</c:v>
                </c:pt>
                <c:pt idx="358">
                  <c:v>638.57399999999996</c:v>
                </c:pt>
                <c:pt idx="359">
                  <c:v>642.64499999999998</c:v>
                </c:pt>
                <c:pt idx="360">
                  <c:v>648.85599999999999</c:v>
                </c:pt>
                <c:pt idx="361">
                  <c:v>652.62300000000005</c:v>
                </c:pt>
                <c:pt idx="362">
                  <c:v>647.11699999999996</c:v>
                </c:pt>
                <c:pt idx="363">
                  <c:v>643.673</c:v>
                </c:pt>
                <c:pt idx="364">
                  <c:v>644.09400000000005</c:v>
                </c:pt>
                <c:pt idx="365">
                  <c:v>639.75400000000002</c:v>
                </c:pt>
                <c:pt idx="366">
                  <c:v>637.24300000000005</c:v>
                </c:pt>
                <c:pt idx="367">
                  <c:v>635.05200000000002</c:v>
                </c:pt>
                <c:pt idx="368">
                  <c:v>632.572</c:v>
                </c:pt>
                <c:pt idx="369">
                  <c:v>631.08399999999995</c:v>
                </c:pt>
                <c:pt idx="370">
                  <c:v>627.125</c:v>
                </c:pt>
                <c:pt idx="371">
                  <c:v>634.98900000000003</c:v>
                </c:pt>
                <c:pt idx="372">
                  <c:v>633.88099999999997</c:v>
                </c:pt>
                <c:pt idx="373">
                  <c:v>647.28899999999999</c:v>
                </c:pt>
                <c:pt idx="374">
                  <c:v>650.601</c:v>
                </c:pt>
                <c:pt idx="375">
                  <c:v>642.28399999999999</c:v>
                </c:pt>
                <c:pt idx="376">
                  <c:v>640.87099999999998</c:v>
                </c:pt>
                <c:pt idx="377">
                  <c:v>639.65899999999999</c:v>
                </c:pt>
                <c:pt idx="378">
                  <c:v>631.61599999999999</c:v>
                </c:pt>
                <c:pt idx="379">
                  <c:v>630.62400000000002</c:v>
                </c:pt>
                <c:pt idx="380">
                  <c:v>625.87699999999995</c:v>
                </c:pt>
                <c:pt idx="381">
                  <c:v>628.303</c:v>
                </c:pt>
                <c:pt idx="382">
                  <c:v>619.91800000000001</c:v>
                </c:pt>
                <c:pt idx="383">
                  <c:v>608.42700000000002</c:v>
                </c:pt>
                <c:pt idx="384">
                  <c:v>610.61699999999996</c:v>
                </c:pt>
                <c:pt idx="385">
                  <c:v>608.43100000000004</c:v>
                </c:pt>
                <c:pt idx="386">
                  <c:v>615.08199999999999</c:v>
                </c:pt>
                <c:pt idx="387">
                  <c:v>613.61500000000001</c:v>
                </c:pt>
                <c:pt idx="388">
                  <c:v>605.60699999999997</c:v>
                </c:pt>
                <c:pt idx="389">
                  <c:v>607.76800000000003</c:v>
                </c:pt>
                <c:pt idx="390">
                  <c:v>592.66999999999996</c:v>
                </c:pt>
                <c:pt idx="391">
                  <c:v>581.91399999999999</c:v>
                </c:pt>
                <c:pt idx="392">
                  <c:v>582.69299999999998</c:v>
                </c:pt>
                <c:pt idx="393">
                  <c:v>587.303</c:v>
                </c:pt>
                <c:pt idx="394">
                  <c:v>588.16</c:v>
                </c:pt>
                <c:pt idx="395">
                  <c:v>594.99199999999996</c:v>
                </c:pt>
                <c:pt idx="396">
                  <c:v>605.69200000000001</c:v>
                </c:pt>
                <c:pt idx="397">
                  <c:v>610.93399999999997</c:v>
                </c:pt>
                <c:pt idx="398">
                  <c:v>614.04700000000003</c:v>
                </c:pt>
                <c:pt idx="399">
                  <c:v>626.23099999999999</c:v>
                </c:pt>
                <c:pt idx="400">
                  <c:v>629.81899999999996</c:v>
                </c:pt>
                <c:pt idx="401">
                  <c:v>630.29499999999996</c:v>
                </c:pt>
                <c:pt idx="402">
                  <c:v>622.39099999999996</c:v>
                </c:pt>
                <c:pt idx="403">
                  <c:v>615.15899999999999</c:v>
                </c:pt>
                <c:pt idx="404">
                  <c:v>601.21299999999997</c:v>
                </c:pt>
                <c:pt idx="405">
                  <c:v>595.17100000000005</c:v>
                </c:pt>
                <c:pt idx="406">
                  <c:v>583.37900000000002</c:v>
                </c:pt>
                <c:pt idx="407">
                  <c:v>578.279</c:v>
                </c:pt>
                <c:pt idx="408">
                  <c:v>584.19500000000005</c:v>
                </c:pt>
                <c:pt idx="409">
                  <c:v>592.65</c:v>
                </c:pt>
                <c:pt idx="410">
                  <c:v>599.91200000000003</c:v>
                </c:pt>
                <c:pt idx="411">
                  <c:v>600.36099999999999</c:v>
                </c:pt>
                <c:pt idx="412">
                  <c:v>607.16700000000003</c:v>
                </c:pt>
                <c:pt idx="413">
                  <c:v>608.36400000000003</c:v>
                </c:pt>
                <c:pt idx="414">
                  <c:v>618.923</c:v>
                </c:pt>
                <c:pt idx="415">
                  <c:v>616.81600000000003</c:v>
                </c:pt>
                <c:pt idx="416">
                  <c:v>607.21400000000006</c:v>
                </c:pt>
                <c:pt idx="417">
                  <c:v>604.53700000000003</c:v>
                </c:pt>
                <c:pt idx="418">
                  <c:v>602.40899999999999</c:v>
                </c:pt>
                <c:pt idx="419">
                  <c:v>603.51900000000001</c:v>
                </c:pt>
                <c:pt idx="420">
                  <c:v>596.73900000000003</c:v>
                </c:pt>
                <c:pt idx="421">
                  <c:v>599.24599999999998</c:v>
                </c:pt>
                <c:pt idx="422">
                  <c:v>607.56799999999998</c:v>
                </c:pt>
                <c:pt idx="423">
                  <c:v>619.09900000000005</c:v>
                </c:pt>
                <c:pt idx="424">
                  <c:v>619.78099999999995</c:v>
                </c:pt>
                <c:pt idx="425">
                  <c:v>623.1</c:v>
                </c:pt>
                <c:pt idx="426">
                  <c:v>619.44500000000005</c:v>
                </c:pt>
                <c:pt idx="427">
                  <c:v>616.41600000000005</c:v>
                </c:pt>
                <c:pt idx="428">
                  <c:v>618.56100000000004</c:v>
                </c:pt>
                <c:pt idx="429">
                  <c:v>613.59400000000005</c:v>
                </c:pt>
                <c:pt idx="430">
                  <c:v>612.56600000000003</c:v>
                </c:pt>
                <c:pt idx="431">
                  <c:v>600.41</c:v>
                </c:pt>
                <c:pt idx="432">
                  <c:v>605.49</c:v>
                </c:pt>
                <c:pt idx="433">
                  <c:v>602.44899999999996</c:v>
                </c:pt>
                <c:pt idx="434">
                  <c:v>608.76</c:v>
                </c:pt>
                <c:pt idx="435">
                  <c:v>606.19799999999998</c:v>
                </c:pt>
                <c:pt idx="436">
                  <c:v>602.92499999999995</c:v>
                </c:pt>
                <c:pt idx="437">
                  <c:v>601.10699999999997</c:v>
                </c:pt>
                <c:pt idx="438">
                  <c:v>598.52300000000002</c:v>
                </c:pt>
                <c:pt idx="439">
                  <c:v>589.40099999999995</c:v>
                </c:pt>
                <c:pt idx="440">
                  <c:v>576.94000000000005</c:v>
                </c:pt>
                <c:pt idx="441">
                  <c:v>578.48900000000003</c:v>
                </c:pt>
                <c:pt idx="442">
                  <c:v>564.27200000000005</c:v>
                </c:pt>
                <c:pt idx="443">
                  <c:v>562.85199999999998</c:v>
                </c:pt>
                <c:pt idx="444">
                  <c:v>554.38</c:v>
                </c:pt>
                <c:pt idx="445">
                  <c:v>557.47</c:v>
                </c:pt>
                <c:pt idx="446">
                  <c:v>561.303</c:v>
                </c:pt>
                <c:pt idx="447">
                  <c:v>563.101</c:v>
                </c:pt>
                <c:pt idx="448">
                  <c:v>570.96299999999997</c:v>
                </c:pt>
                <c:pt idx="449">
                  <c:v>568.69399999999996</c:v>
                </c:pt>
                <c:pt idx="450">
                  <c:v>573.58699999999999</c:v>
                </c:pt>
                <c:pt idx="451">
                  <c:v>581.17899999999997</c:v>
                </c:pt>
                <c:pt idx="452">
                  <c:v>578.31500000000005</c:v>
                </c:pt>
                <c:pt idx="453">
                  <c:v>579.28200000000004</c:v>
                </c:pt>
                <c:pt idx="454">
                  <c:v>579.41300000000001</c:v>
                </c:pt>
                <c:pt idx="455">
                  <c:v>577.00099999999998</c:v>
                </c:pt>
                <c:pt idx="456">
                  <c:v>581.19799999999998</c:v>
                </c:pt>
                <c:pt idx="457">
                  <c:v>581.18700000000001</c:v>
                </c:pt>
                <c:pt idx="458">
                  <c:v>573.89599999999996</c:v>
                </c:pt>
                <c:pt idx="459">
                  <c:v>575.48599999999999</c:v>
                </c:pt>
                <c:pt idx="460">
                  <c:v>571.47299999999996</c:v>
                </c:pt>
                <c:pt idx="461">
                  <c:v>571.17200000000003</c:v>
                </c:pt>
                <c:pt idx="462">
                  <c:v>572.08299999999997</c:v>
                </c:pt>
                <c:pt idx="463">
                  <c:v>567.38</c:v>
                </c:pt>
                <c:pt idx="464">
                  <c:v>567.30100000000004</c:v>
                </c:pt>
                <c:pt idx="465">
                  <c:v>572.94000000000005</c:v>
                </c:pt>
                <c:pt idx="466">
                  <c:v>572.18700000000001</c:v>
                </c:pt>
                <c:pt idx="467">
                  <c:v>576.08399999999995</c:v>
                </c:pt>
                <c:pt idx="468">
                  <c:v>570.19200000000001</c:v>
                </c:pt>
                <c:pt idx="469">
                  <c:v>575.80600000000004</c:v>
                </c:pt>
                <c:pt idx="470">
                  <c:v>568.15499999999997</c:v>
                </c:pt>
                <c:pt idx="471">
                  <c:v>570.24800000000005</c:v>
                </c:pt>
                <c:pt idx="472">
                  <c:v>574.30999999999995</c:v>
                </c:pt>
                <c:pt idx="473">
                  <c:v>569.39099999999996</c:v>
                </c:pt>
                <c:pt idx="474">
                  <c:v>566.14499999999998</c:v>
                </c:pt>
                <c:pt idx="475">
                  <c:v>559.54200000000003</c:v>
                </c:pt>
                <c:pt idx="476">
                  <c:v>551.827</c:v>
                </c:pt>
                <c:pt idx="477">
                  <c:v>539.39700000000005</c:v>
                </c:pt>
                <c:pt idx="478">
                  <c:v>539.92899999999997</c:v>
                </c:pt>
                <c:pt idx="479">
                  <c:v>529.91200000000003</c:v>
                </c:pt>
                <c:pt idx="480">
                  <c:v>532.05899999999997</c:v>
                </c:pt>
                <c:pt idx="481">
                  <c:v>529.30799999999999</c:v>
                </c:pt>
                <c:pt idx="482">
                  <c:v>521.553</c:v>
                </c:pt>
                <c:pt idx="483">
                  <c:v>521.61400000000003</c:v>
                </c:pt>
                <c:pt idx="484">
                  <c:v>524.10500000000002</c:v>
                </c:pt>
                <c:pt idx="485">
                  <c:v>524.55799999999999</c:v>
                </c:pt>
                <c:pt idx="486">
                  <c:v>523.44399999999996</c:v>
                </c:pt>
                <c:pt idx="487">
                  <c:v>529.154</c:v>
                </c:pt>
                <c:pt idx="488">
                  <c:v>528.93100000000004</c:v>
                </c:pt>
                <c:pt idx="489">
                  <c:v>524.96299999999997</c:v>
                </c:pt>
                <c:pt idx="490">
                  <c:v>520.92399999999998</c:v>
                </c:pt>
                <c:pt idx="491">
                  <c:v>520.28599999999994</c:v>
                </c:pt>
                <c:pt idx="492">
                  <c:v>515.52</c:v>
                </c:pt>
                <c:pt idx="493">
                  <c:v>507.303</c:v>
                </c:pt>
                <c:pt idx="494">
                  <c:v>504.74799999999999</c:v>
                </c:pt>
                <c:pt idx="495">
                  <c:v>494.858</c:v>
                </c:pt>
                <c:pt idx="496">
                  <c:v>493.673</c:v>
                </c:pt>
                <c:pt idx="497">
                  <c:v>493.42899999999997</c:v>
                </c:pt>
                <c:pt idx="498">
                  <c:v>498.34500000000003</c:v>
                </c:pt>
                <c:pt idx="499">
                  <c:v>504.65300000000002</c:v>
                </c:pt>
                <c:pt idx="500">
                  <c:v>512.65499999999997</c:v>
                </c:pt>
                <c:pt idx="501">
                  <c:v>517.10500000000002</c:v>
                </c:pt>
                <c:pt idx="502">
                  <c:v>518.04700000000003</c:v>
                </c:pt>
                <c:pt idx="503">
                  <c:v>508.58699999999999</c:v>
                </c:pt>
                <c:pt idx="504">
                  <c:v>512.44600000000003</c:v>
                </c:pt>
                <c:pt idx="505">
                  <c:v>512.77700000000004</c:v>
                </c:pt>
                <c:pt idx="506">
                  <c:v>515.11599999999999</c:v>
                </c:pt>
                <c:pt idx="507">
                  <c:v>519.47699999999998</c:v>
                </c:pt>
                <c:pt idx="508">
                  <c:v>518.404</c:v>
                </c:pt>
                <c:pt idx="509">
                  <c:v>516.02200000000005</c:v>
                </c:pt>
                <c:pt idx="510">
                  <c:v>516.61300000000006</c:v>
                </c:pt>
                <c:pt idx="511">
                  <c:v>516.60699999999997</c:v>
                </c:pt>
                <c:pt idx="512">
                  <c:v>517.096</c:v>
                </c:pt>
                <c:pt idx="513">
                  <c:v>521.58199999999999</c:v>
                </c:pt>
                <c:pt idx="514">
                  <c:v>523.76199999999994</c:v>
                </c:pt>
                <c:pt idx="515">
                  <c:v>519.54899999999998</c:v>
                </c:pt>
                <c:pt idx="516">
                  <c:v>512.97500000000002</c:v>
                </c:pt>
                <c:pt idx="517">
                  <c:v>511.34199999999998</c:v>
                </c:pt>
                <c:pt idx="518">
                  <c:v>501.05399999999997</c:v>
                </c:pt>
                <c:pt idx="519">
                  <c:v>490.83800000000002</c:v>
                </c:pt>
                <c:pt idx="520">
                  <c:v>496.02300000000002</c:v>
                </c:pt>
                <c:pt idx="521">
                  <c:v>487.483</c:v>
                </c:pt>
                <c:pt idx="522">
                  <c:v>483.85300000000001</c:v>
                </c:pt>
                <c:pt idx="523">
                  <c:v>484.00599999999997</c:v>
                </c:pt>
                <c:pt idx="524">
                  <c:v>484.267</c:v>
                </c:pt>
                <c:pt idx="525">
                  <c:v>482.65499999999997</c:v>
                </c:pt>
                <c:pt idx="526">
                  <c:v>485.92899999999997</c:v>
                </c:pt>
                <c:pt idx="527">
                  <c:v>480.38900000000001</c:v>
                </c:pt>
                <c:pt idx="528">
                  <c:v>477.26299999999998</c:v>
                </c:pt>
                <c:pt idx="529">
                  <c:v>472.62099999999998</c:v>
                </c:pt>
                <c:pt idx="530">
                  <c:v>468.851</c:v>
                </c:pt>
                <c:pt idx="531">
                  <c:v>469.59500000000003</c:v>
                </c:pt>
                <c:pt idx="532">
                  <c:v>470.72399999999999</c:v>
                </c:pt>
                <c:pt idx="533">
                  <c:v>479.99799999999999</c:v>
                </c:pt>
                <c:pt idx="534">
                  <c:v>481.65699999999998</c:v>
                </c:pt>
                <c:pt idx="535">
                  <c:v>483.875</c:v>
                </c:pt>
                <c:pt idx="536">
                  <c:v>482.57299999999998</c:v>
                </c:pt>
                <c:pt idx="537">
                  <c:v>473.54300000000001</c:v>
                </c:pt>
                <c:pt idx="538">
                  <c:v>476.34199999999998</c:v>
                </c:pt>
                <c:pt idx="539">
                  <c:v>476.58800000000002</c:v>
                </c:pt>
                <c:pt idx="540">
                  <c:v>479.053</c:v>
                </c:pt>
                <c:pt idx="541">
                  <c:v>475.08699999999999</c:v>
                </c:pt>
                <c:pt idx="542">
                  <c:v>469.096</c:v>
                </c:pt>
                <c:pt idx="543">
                  <c:v>469.01100000000002</c:v>
                </c:pt>
                <c:pt idx="544">
                  <c:v>468.72899999999998</c:v>
                </c:pt>
                <c:pt idx="545">
                  <c:v>460.04899999999998</c:v>
                </c:pt>
                <c:pt idx="546">
                  <c:v>466.54199999999997</c:v>
                </c:pt>
                <c:pt idx="547">
                  <c:v>467.98500000000001</c:v>
                </c:pt>
                <c:pt idx="548">
                  <c:v>469</c:v>
                </c:pt>
                <c:pt idx="549">
                  <c:v>469.613</c:v>
                </c:pt>
                <c:pt idx="550">
                  <c:v>473.209</c:v>
                </c:pt>
                <c:pt idx="551">
                  <c:v>469.93</c:v>
                </c:pt>
                <c:pt idx="552">
                  <c:v>460.11599999999999</c:v>
                </c:pt>
                <c:pt idx="553">
                  <c:v>462.077</c:v>
                </c:pt>
                <c:pt idx="554">
                  <c:v>462.24099999999999</c:v>
                </c:pt>
                <c:pt idx="555">
                  <c:v>465.49299999999999</c:v>
                </c:pt>
                <c:pt idx="556">
                  <c:v>464.37700000000001</c:v>
                </c:pt>
                <c:pt idx="557">
                  <c:v>467.22399999999999</c:v>
                </c:pt>
                <c:pt idx="558">
                  <c:v>472.11799999999999</c:v>
                </c:pt>
                <c:pt idx="559">
                  <c:v>479.61</c:v>
                </c:pt>
                <c:pt idx="560">
                  <c:v>475.53800000000001</c:v>
                </c:pt>
                <c:pt idx="561">
                  <c:v>479.21100000000001</c:v>
                </c:pt>
                <c:pt idx="562">
                  <c:v>478.98899999999998</c:v>
                </c:pt>
                <c:pt idx="563">
                  <c:v>474.428</c:v>
                </c:pt>
                <c:pt idx="564">
                  <c:v>478.916</c:v>
                </c:pt>
                <c:pt idx="565">
                  <c:v>471.72899999999998</c:v>
                </c:pt>
                <c:pt idx="566">
                  <c:v>472.745</c:v>
                </c:pt>
                <c:pt idx="567">
                  <c:v>469.78300000000002</c:v>
                </c:pt>
                <c:pt idx="568">
                  <c:v>472.06200000000001</c:v>
                </c:pt>
                <c:pt idx="569">
                  <c:v>474.91899999999998</c:v>
                </c:pt>
                <c:pt idx="570">
                  <c:v>470.67500000000001</c:v>
                </c:pt>
                <c:pt idx="571">
                  <c:v>468.82600000000002</c:v>
                </c:pt>
                <c:pt idx="572">
                  <c:v>461.37299999999999</c:v>
                </c:pt>
                <c:pt idx="573">
                  <c:v>468.11900000000003</c:v>
                </c:pt>
                <c:pt idx="574">
                  <c:v>464.91300000000001</c:v>
                </c:pt>
                <c:pt idx="575">
                  <c:v>458.98599999999999</c:v>
                </c:pt>
                <c:pt idx="576">
                  <c:v>451.67200000000003</c:v>
                </c:pt>
                <c:pt idx="577">
                  <c:v>452.65899999999999</c:v>
                </c:pt>
                <c:pt idx="578">
                  <c:v>438.77600000000001</c:v>
                </c:pt>
                <c:pt idx="579">
                  <c:v>437.952</c:v>
                </c:pt>
                <c:pt idx="580">
                  <c:v>437.589</c:v>
                </c:pt>
                <c:pt idx="581">
                  <c:v>429.69200000000001</c:v>
                </c:pt>
                <c:pt idx="582">
                  <c:v>430.084</c:v>
                </c:pt>
                <c:pt idx="583">
                  <c:v>430.01799999999997</c:v>
                </c:pt>
                <c:pt idx="584">
                  <c:v>428.88</c:v>
                </c:pt>
                <c:pt idx="585">
                  <c:v>429.71</c:v>
                </c:pt>
                <c:pt idx="586">
                  <c:v>427.642</c:v>
                </c:pt>
                <c:pt idx="587">
                  <c:v>427.03100000000001</c:v>
                </c:pt>
                <c:pt idx="588">
                  <c:v>436.09100000000001</c:v>
                </c:pt>
                <c:pt idx="589">
                  <c:v>439.024</c:v>
                </c:pt>
                <c:pt idx="590">
                  <c:v>440.49799999999999</c:v>
                </c:pt>
                <c:pt idx="591">
                  <c:v>442.23200000000003</c:v>
                </c:pt>
                <c:pt idx="592">
                  <c:v>447.04599999999999</c:v>
                </c:pt>
                <c:pt idx="593">
                  <c:v>454.31700000000001</c:v>
                </c:pt>
                <c:pt idx="594">
                  <c:v>454.18799999999999</c:v>
                </c:pt>
                <c:pt idx="595">
                  <c:v>462.60700000000003</c:v>
                </c:pt>
                <c:pt idx="596">
                  <c:v>461.30399999999997</c:v>
                </c:pt>
                <c:pt idx="597">
                  <c:v>463.71300000000002</c:v>
                </c:pt>
                <c:pt idx="598">
                  <c:v>456.089</c:v>
                </c:pt>
                <c:pt idx="599">
                  <c:v>452.97500000000002</c:v>
                </c:pt>
                <c:pt idx="600">
                  <c:v>447.053</c:v>
                </c:pt>
                <c:pt idx="601">
                  <c:v>448.221</c:v>
                </c:pt>
                <c:pt idx="602">
                  <c:v>440.58600000000001</c:v>
                </c:pt>
                <c:pt idx="603">
                  <c:v>439.40100000000001</c:v>
                </c:pt>
                <c:pt idx="604">
                  <c:v>436.125</c:v>
                </c:pt>
                <c:pt idx="605">
                  <c:v>432.404</c:v>
                </c:pt>
                <c:pt idx="606">
                  <c:v>434.03199999999998</c:v>
                </c:pt>
                <c:pt idx="607">
                  <c:v>433.36500000000001</c:v>
                </c:pt>
                <c:pt idx="608">
                  <c:v>431.34899999999999</c:v>
                </c:pt>
                <c:pt idx="609">
                  <c:v>427.39</c:v>
                </c:pt>
                <c:pt idx="610">
                  <c:v>419.88299999999998</c:v>
                </c:pt>
                <c:pt idx="611">
                  <c:v>417.54700000000003</c:v>
                </c:pt>
                <c:pt idx="612">
                  <c:v>419.66</c:v>
                </c:pt>
                <c:pt idx="613">
                  <c:v>420.13</c:v>
                </c:pt>
                <c:pt idx="614">
                  <c:v>416.86399999999998</c:v>
                </c:pt>
                <c:pt idx="615">
                  <c:v>421.72</c:v>
                </c:pt>
                <c:pt idx="616">
                  <c:v>424.01600000000002</c:v>
                </c:pt>
                <c:pt idx="617">
                  <c:v>424.19499999999999</c:v>
                </c:pt>
                <c:pt idx="618">
                  <c:v>423.43700000000001</c:v>
                </c:pt>
                <c:pt idx="619">
                  <c:v>419.52300000000002</c:v>
                </c:pt>
                <c:pt idx="620">
                  <c:v>416.65600000000001</c:v>
                </c:pt>
                <c:pt idx="621">
                  <c:v>416.22500000000002</c:v>
                </c:pt>
                <c:pt idx="622">
                  <c:v>416.06299999999999</c:v>
                </c:pt>
                <c:pt idx="623">
                  <c:v>418.649</c:v>
                </c:pt>
                <c:pt idx="624">
                  <c:v>415.721</c:v>
                </c:pt>
                <c:pt idx="625">
                  <c:v>415.25</c:v>
                </c:pt>
                <c:pt idx="626">
                  <c:v>424.07</c:v>
                </c:pt>
                <c:pt idx="627">
                  <c:v>430.29</c:v>
                </c:pt>
                <c:pt idx="628">
                  <c:v>442.48700000000002</c:v>
                </c:pt>
                <c:pt idx="629">
                  <c:v>444.33699999999999</c:v>
                </c:pt>
                <c:pt idx="630">
                  <c:v>453.54</c:v>
                </c:pt>
                <c:pt idx="631">
                  <c:v>455.50200000000001</c:v>
                </c:pt>
                <c:pt idx="632">
                  <c:v>456.03500000000003</c:v>
                </c:pt>
                <c:pt idx="633">
                  <c:v>457.57</c:v>
                </c:pt>
                <c:pt idx="634">
                  <c:v>449.03800000000001</c:v>
                </c:pt>
                <c:pt idx="635">
                  <c:v>438.10700000000003</c:v>
                </c:pt>
                <c:pt idx="636">
                  <c:v>437.13799999999998</c:v>
                </c:pt>
                <c:pt idx="637">
                  <c:v>434.72699999999998</c:v>
                </c:pt>
                <c:pt idx="638">
                  <c:v>431.78800000000001</c:v>
                </c:pt>
                <c:pt idx="639">
                  <c:v>437.863</c:v>
                </c:pt>
                <c:pt idx="640">
                  <c:v>430.93700000000001</c:v>
                </c:pt>
                <c:pt idx="641">
                  <c:v>432.49299999999999</c:v>
                </c:pt>
                <c:pt idx="642">
                  <c:v>440.197</c:v>
                </c:pt>
                <c:pt idx="643">
                  <c:v>438.37599999999998</c:v>
                </c:pt>
                <c:pt idx="644">
                  <c:v>434.27600000000001</c:v>
                </c:pt>
                <c:pt idx="645">
                  <c:v>427.14699999999999</c:v>
                </c:pt>
                <c:pt idx="646">
                  <c:v>426.71699999999998</c:v>
                </c:pt>
                <c:pt idx="647">
                  <c:v>426.18</c:v>
                </c:pt>
                <c:pt idx="648">
                  <c:v>426.267</c:v>
                </c:pt>
                <c:pt idx="649">
                  <c:v>425.83100000000002</c:v>
                </c:pt>
                <c:pt idx="650">
                  <c:v>419.60899999999998</c:v>
                </c:pt>
                <c:pt idx="651">
                  <c:v>420.11099999999999</c:v>
                </c:pt>
                <c:pt idx="652">
                  <c:v>422.23599999999999</c:v>
                </c:pt>
                <c:pt idx="653">
                  <c:v>421.238</c:v>
                </c:pt>
                <c:pt idx="654">
                  <c:v>415.23899999999998</c:v>
                </c:pt>
                <c:pt idx="655">
                  <c:v>417.33600000000001</c:v>
                </c:pt>
                <c:pt idx="656">
                  <c:v>412.60599999999999</c:v>
                </c:pt>
                <c:pt idx="657">
                  <c:v>412.904</c:v>
                </c:pt>
                <c:pt idx="658">
                  <c:v>417.74</c:v>
                </c:pt>
                <c:pt idx="659">
                  <c:v>415.07600000000002</c:v>
                </c:pt>
                <c:pt idx="660">
                  <c:v>409.911</c:v>
                </c:pt>
                <c:pt idx="661">
                  <c:v>411.03</c:v>
                </c:pt>
                <c:pt idx="662">
                  <c:v>418.02300000000002</c:v>
                </c:pt>
                <c:pt idx="663">
                  <c:v>422.93200000000002</c:v>
                </c:pt>
                <c:pt idx="664">
                  <c:v>421.54700000000003</c:v>
                </c:pt>
                <c:pt idx="665">
                  <c:v>422.26900000000001</c:v>
                </c:pt>
                <c:pt idx="666">
                  <c:v>421.71699999999998</c:v>
                </c:pt>
                <c:pt idx="667">
                  <c:v>419.69900000000001</c:v>
                </c:pt>
                <c:pt idx="668">
                  <c:v>417.05900000000003</c:v>
                </c:pt>
                <c:pt idx="669">
                  <c:v>413.42099999999999</c:v>
                </c:pt>
                <c:pt idx="670">
                  <c:v>410.60199999999998</c:v>
                </c:pt>
                <c:pt idx="671">
                  <c:v>407.267</c:v>
                </c:pt>
                <c:pt idx="672">
                  <c:v>403.01299999999998</c:v>
                </c:pt>
                <c:pt idx="673">
                  <c:v>394.46</c:v>
                </c:pt>
                <c:pt idx="674">
                  <c:v>394.04700000000003</c:v>
                </c:pt>
                <c:pt idx="675">
                  <c:v>387.9</c:v>
                </c:pt>
                <c:pt idx="676">
                  <c:v>386.839</c:v>
                </c:pt>
                <c:pt idx="677">
                  <c:v>386.42399999999998</c:v>
                </c:pt>
                <c:pt idx="678">
                  <c:v>389.84399999999999</c:v>
                </c:pt>
                <c:pt idx="679">
                  <c:v>387.06599999999997</c:v>
                </c:pt>
                <c:pt idx="680">
                  <c:v>382.59500000000003</c:v>
                </c:pt>
                <c:pt idx="681">
                  <c:v>380.34699999999998</c:v>
                </c:pt>
                <c:pt idx="682">
                  <c:v>379.55599999999998</c:v>
                </c:pt>
                <c:pt idx="683">
                  <c:v>375.702</c:v>
                </c:pt>
                <c:pt idx="684">
                  <c:v>372.79199999999997</c:v>
                </c:pt>
                <c:pt idx="685">
                  <c:v>370.048</c:v>
                </c:pt>
                <c:pt idx="686">
                  <c:v>363.36399999999998</c:v>
                </c:pt>
                <c:pt idx="687">
                  <c:v>359.51600000000002</c:v>
                </c:pt>
                <c:pt idx="688">
                  <c:v>360.42099999999999</c:v>
                </c:pt>
                <c:pt idx="689">
                  <c:v>354.791</c:v>
                </c:pt>
                <c:pt idx="690">
                  <c:v>353.54199999999997</c:v>
                </c:pt>
                <c:pt idx="691">
                  <c:v>347.50299999999999</c:v>
                </c:pt>
                <c:pt idx="692">
                  <c:v>349.08699999999999</c:v>
                </c:pt>
                <c:pt idx="693">
                  <c:v>350.678</c:v>
                </c:pt>
                <c:pt idx="694">
                  <c:v>351.14299999999997</c:v>
                </c:pt>
                <c:pt idx="695">
                  <c:v>347.40199999999999</c:v>
                </c:pt>
                <c:pt idx="696">
                  <c:v>348.541</c:v>
                </c:pt>
                <c:pt idx="697">
                  <c:v>352.74</c:v>
                </c:pt>
                <c:pt idx="698">
                  <c:v>362.31299999999999</c:v>
                </c:pt>
                <c:pt idx="699">
                  <c:v>359.45699999999999</c:v>
                </c:pt>
                <c:pt idx="700">
                  <c:v>356.73700000000002</c:v>
                </c:pt>
                <c:pt idx="701">
                  <c:v>353.48899999999998</c:v>
                </c:pt>
                <c:pt idx="702">
                  <c:v>350.59100000000001</c:v>
                </c:pt>
                <c:pt idx="703">
                  <c:v>362.39600000000002</c:v>
                </c:pt>
                <c:pt idx="704">
                  <c:v>370.221</c:v>
                </c:pt>
                <c:pt idx="705">
                  <c:v>366.34500000000003</c:v>
                </c:pt>
                <c:pt idx="706">
                  <c:v>358.041</c:v>
                </c:pt>
                <c:pt idx="707">
                  <c:v>362.22</c:v>
                </c:pt>
                <c:pt idx="708">
                  <c:v>370.46600000000001</c:v>
                </c:pt>
                <c:pt idx="709">
                  <c:v>374.90499999999997</c:v>
                </c:pt>
                <c:pt idx="710">
                  <c:v>367.34800000000001</c:v>
                </c:pt>
                <c:pt idx="711">
                  <c:v>363.70699999999999</c:v>
                </c:pt>
                <c:pt idx="712">
                  <c:v>368.642</c:v>
                </c:pt>
                <c:pt idx="713">
                  <c:v>366.73399999999998</c:v>
                </c:pt>
                <c:pt idx="714">
                  <c:v>368.55700000000002</c:v>
                </c:pt>
                <c:pt idx="715">
                  <c:v>358.339</c:v>
                </c:pt>
                <c:pt idx="716">
                  <c:v>346.48500000000001</c:v>
                </c:pt>
                <c:pt idx="717">
                  <c:v>337.62599999999998</c:v>
                </c:pt>
                <c:pt idx="718">
                  <c:v>331.73099999999999</c:v>
                </c:pt>
                <c:pt idx="719">
                  <c:v>333.53100000000001</c:v>
                </c:pt>
                <c:pt idx="720">
                  <c:v>331.822</c:v>
                </c:pt>
                <c:pt idx="721">
                  <c:v>323.75599999999997</c:v>
                </c:pt>
                <c:pt idx="722">
                  <c:v>321.09500000000003</c:v>
                </c:pt>
                <c:pt idx="723">
                  <c:v>335.39100000000002</c:v>
                </c:pt>
                <c:pt idx="724">
                  <c:v>338.83699999999999</c:v>
                </c:pt>
                <c:pt idx="725">
                  <c:v>348.62099999999998</c:v>
                </c:pt>
                <c:pt idx="726">
                  <c:v>341.86799999999999</c:v>
                </c:pt>
                <c:pt idx="727">
                  <c:v>353.47899999999998</c:v>
                </c:pt>
                <c:pt idx="728">
                  <c:v>361.154</c:v>
                </c:pt>
                <c:pt idx="729">
                  <c:v>361.46300000000002</c:v>
                </c:pt>
                <c:pt idx="730">
                  <c:v>365.053</c:v>
                </c:pt>
                <c:pt idx="731">
                  <c:v>358.50400000000002</c:v>
                </c:pt>
                <c:pt idx="732">
                  <c:v>353.03</c:v>
                </c:pt>
                <c:pt idx="733">
                  <c:v>349.26900000000001</c:v>
                </c:pt>
                <c:pt idx="734">
                  <c:v>345.23899999999998</c:v>
                </c:pt>
                <c:pt idx="735">
                  <c:v>342.815</c:v>
                </c:pt>
                <c:pt idx="736">
                  <c:v>329.36099999999999</c:v>
                </c:pt>
                <c:pt idx="737">
                  <c:v>318.20800000000003</c:v>
                </c:pt>
                <c:pt idx="738">
                  <c:v>316.38900000000001</c:v>
                </c:pt>
                <c:pt idx="739">
                  <c:v>319.87</c:v>
                </c:pt>
                <c:pt idx="740">
                  <c:v>317.911</c:v>
                </c:pt>
                <c:pt idx="741">
                  <c:v>322.57100000000003</c:v>
                </c:pt>
                <c:pt idx="742">
                  <c:v>321.07400000000001</c:v>
                </c:pt>
                <c:pt idx="743">
                  <c:v>326.72399999999999</c:v>
                </c:pt>
                <c:pt idx="744">
                  <c:v>323.572</c:v>
                </c:pt>
                <c:pt idx="745">
                  <c:v>322.97899999999998</c:v>
                </c:pt>
                <c:pt idx="746">
                  <c:v>319.85300000000001</c:v>
                </c:pt>
                <c:pt idx="747">
                  <c:v>316.42700000000002</c:v>
                </c:pt>
                <c:pt idx="748">
                  <c:v>318.65800000000002</c:v>
                </c:pt>
                <c:pt idx="749">
                  <c:v>316.87099999999998</c:v>
                </c:pt>
                <c:pt idx="750">
                  <c:v>310.404</c:v>
                </c:pt>
                <c:pt idx="751">
                  <c:v>303.024</c:v>
                </c:pt>
                <c:pt idx="752">
                  <c:v>295.39299999999997</c:v>
                </c:pt>
                <c:pt idx="753">
                  <c:v>293.40800000000002</c:v>
                </c:pt>
                <c:pt idx="754">
                  <c:v>297.61099999999999</c:v>
                </c:pt>
                <c:pt idx="755">
                  <c:v>298.00900000000001</c:v>
                </c:pt>
                <c:pt idx="756">
                  <c:v>303.15699999999998</c:v>
                </c:pt>
                <c:pt idx="757">
                  <c:v>313.19799999999998</c:v>
                </c:pt>
                <c:pt idx="758">
                  <c:v>320.15899999999999</c:v>
                </c:pt>
                <c:pt idx="759">
                  <c:v>321.49200000000002</c:v>
                </c:pt>
                <c:pt idx="760">
                  <c:v>322.726</c:v>
                </c:pt>
                <c:pt idx="761">
                  <c:v>324.923</c:v>
                </c:pt>
                <c:pt idx="762">
                  <c:v>325.887</c:v>
                </c:pt>
                <c:pt idx="763">
                  <c:v>325.71600000000001</c:v>
                </c:pt>
                <c:pt idx="764">
                  <c:v>328.755</c:v>
                </c:pt>
                <c:pt idx="765">
                  <c:v>333.964</c:v>
                </c:pt>
                <c:pt idx="766">
                  <c:v>334.209</c:v>
                </c:pt>
                <c:pt idx="767">
                  <c:v>334.536</c:v>
                </c:pt>
                <c:pt idx="768">
                  <c:v>332.33600000000001</c:v>
                </c:pt>
                <c:pt idx="769">
                  <c:v>330.25799999999998</c:v>
                </c:pt>
                <c:pt idx="770">
                  <c:v>326.666</c:v>
                </c:pt>
                <c:pt idx="771">
                  <c:v>325.67899999999997</c:v>
                </c:pt>
                <c:pt idx="772">
                  <c:v>324.68900000000002</c:v>
                </c:pt>
                <c:pt idx="773">
                  <c:v>324.70800000000003</c:v>
                </c:pt>
                <c:pt idx="774">
                  <c:v>318.81700000000001</c:v>
                </c:pt>
                <c:pt idx="775">
                  <c:v>313.26299999999998</c:v>
                </c:pt>
                <c:pt idx="776">
                  <c:v>309.31599999999997</c:v>
                </c:pt>
                <c:pt idx="777">
                  <c:v>311.084</c:v>
                </c:pt>
                <c:pt idx="778">
                  <c:v>309.48200000000003</c:v>
                </c:pt>
                <c:pt idx="779">
                  <c:v>302.27</c:v>
                </c:pt>
                <c:pt idx="780">
                  <c:v>303.202</c:v>
                </c:pt>
                <c:pt idx="781">
                  <c:v>304.68299999999999</c:v>
                </c:pt>
                <c:pt idx="782">
                  <c:v>302.02800000000002</c:v>
                </c:pt>
                <c:pt idx="783">
                  <c:v>297.87200000000001</c:v>
                </c:pt>
                <c:pt idx="784">
                  <c:v>288.28899999999999</c:v>
                </c:pt>
                <c:pt idx="785">
                  <c:v>282.77</c:v>
                </c:pt>
                <c:pt idx="786">
                  <c:v>271.54000000000002</c:v>
                </c:pt>
                <c:pt idx="787">
                  <c:v>273.28699999999998</c:v>
                </c:pt>
                <c:pt idx="788">
                  <c:v>269.92099999999999</c:v>
                </c:pt>
                <c:pt idx="789">
                  <c:v>273.42899999999997</c:v>
                </c:pt>
                <c:pt idx="790">
                  <c:v>279.80599999999998</c:v>
                </c:pt>
                <c:pt idx="791">
                  <c:v>285.45400000000001</c:v>
                </c:pt>
                <c:pt idx="792">
                  <c:v>296.53500000000003</c:v>
                </c:pt>
                <c:pt idx="793">
                  <c:v>299.03300000000002</c:v>
                </c:pt>
                <c:pt idx="794">
                  <c:v>299.714</c:v>
                </c:pt>
                <c:pt idx="795">
                  <c:v>297.74400000000003</c:v>
                </c:pt>
                <c:pt idx="796">
                  <c:v>298.42</c:v>
                </c:pt>
                <c:pt idx="797">
                  <c:v>300.51100000000002</c:v>
                </c:pt>
                <c:pt idx="798">
                  <c:v>303.00299999999999</c:v>
                </c:pt>
                <c:pt idx="799">
                  <c:v>297.05599999999998</c:v>
                </c:pt>
                <c:pt idx="800">
                  <c:v>292.59100000000001</c:v>
                </c:pt>
                <c:pt idx="801">
                  <c:v>285.79700000000003</c:v>
                </c:pt>
                <c:pt idx="802">
                  <c:v>279.99200000000002</c:v>
                </c:pt>
                <c:pt idx="803">
                  <c:v>278.22199999999998</c:v>
                </c:pt>
                <c:pt idx="804">
                  <c:v>279.95499999999998</c:v>
                </c:pt>
                <c:pt idx="805">
                  <c:v>273.39600000000002</c:v>
                </c:pt>
                <c:pt idx="806">
                  <c:v>276.01400000000001</c:v>
                </c:pt>
                <c:pt idx="807">
                  <c:v>270.81400000000002</c:v>
                </c:pt>
                <c:pt idx="808">
                  <c:v>268.89299999999997</c:v>
                </c:pt>
                <c:pt idx="809">
                  <c:v>261.68400000000003</c:v>
                </c:pt>
                <c:pt idx="810">
                  <c:v>269.02699999999999</c:v>
                </c:pt>
                <c:pt idx="811">
                  <c:v>267.33999999999997</c:v>
                </c:pt>
                <c:pt idx="812">
                  <c:v>266.17099999999999</c:v>
                </c:pt>
                <c:pt idx="813">
                  <c:v>276.15199999999999</c:v>
                </c:pt>
                <c:pt idx="814">
                  <c:v>281.24200000000002</c:v>
                </c:pt>
                <c:pt idx="815">
                  <c:v>284.95800000000003</c:v>
                </c:pt>
                <c:pt idx="816">
                  <c:v>299.37400000000002</c:v>
                </c:pt>
                <c:pt idx="817">
                  <c:v>305.40600000000001</c:v>
                </c:pt>
                <c:pt idx="818">
                  <c:v>311.47500000000002</c:v>
                </c:pt>
                <c:pt idx="819">
                  <c:v>316.86</c:v>
                </c:pt>
                <c:pt idx="820">
                  <c:v>322.49200000000002</c:v>
                </c:pt>
                <c:pt idx="821">
                  <c:v>315.935</c:v>
                </c:pt>
                <c:pt idx="822">
                  <c:v>318.91699999999997</c:v>
                </c:pt>
                <c:pt idx="823">
                  <c:v>312.73099999999999</c:v>
                </c:pt>
                <c:pt idx="824">
                  <c:v>313.53199999999998</c:v>
                </c:pt>
                <c:pt idx="825">
                  <c:v>310.995</c:v>
                </c:pt>
                <c:pt idx="826">
                  <c:v>311.14400000000001</c:v>
                </c:pt>
                <c:pt idx="827">
                  <c:v>303.92200000000003</c:v>
                </c:pt>
                <c:pt idx="828">
                  <c:v>301.93700000000001</c:v>
                </c:pt>
                <c:pt idx="829">
                  <c:v>304.50200000000001</c:v>
                </c:pt>
                <c:pt idx="830">
                  <c:v>303.74900000000002</c:v>
                </c:pt>
                <c:pt idx="831">
                  <c:v>306.25099999999998</c:v>
                </c:pt>
                <c:pt idx="832">
                  <c:v>314.12099999999998</c:v>
                </c:pt>
                <c:pt idx="833">
                  <c:v>315.67200000000003</c:v>
                </c:pt>
                <c:pt idx="834">
                  <c:v>315.89100000000002</c:v>
                </c:pt>
                <c:pt idx="835">
                  <c:v>319.14499999999998</c:v>
                </c:pt>
                <c:pt idx="836">
                  <c:v>320.26100000000002</c:v>
                </c:pt>
                <c:pt idx="837">
                  <c:v>320.589</c:v>
                </c:pt>
                <c:pt idx="838">
                  <c:v>325.04899999999998</c:v>
                </c:pt>
                <c:pt idx="839">
                  <c:v>327.05</c:v>
                </c:pt>
                <c:pt idx="840">
                  <c:v>332.435</c:v>
                </c:pt>
                <c:pt idx="841">
                  <c:v>327.51600000000002</c:v>
                </c:pt>
                <c:pt idx="842">
                  <c:v>325.09300000000002</c:v>
                </c:pt>
                <c:pt idx="843">
                  <c:v>322.42500000000001</c:v>
                </c:pt>
                <c:pt idx="844">
                  <c:v>320.40300000000002</c:v>
                </c:pt>
                <c:pt idx="845">
                  <c:v>323.92399999999998</c:v>
                </c:pt>
                <c:pt idx="846">
                  <c:v>319.92500000000001</c:v>
                </c:pt>
                <c:pt idx="847">
                  <c:v>322.22500000000002</c:v>
                </c:pt>
                <c:pt idx="848">
                  <c:v>323.16899999999998</c:v>
                </c:pt>
                <c:pt idx="849">
                  <c:v>321.565</c:v>
                </c:pt>
                <c:pt idx="850">
                  <c:v>323.66899999999998</c:v>
                </c:pt>
                <c:pt idx="851">
                  <c:v>333.87700000000001</c:v>
                </c:pt>
                <c:pt idx="852">
                  <c:v>339.14600000000002</c:v>
                </c:pt>
                <c:pt idx="853">
                  <c:v>338.20499999999998</c:v>
                </c:pt>
                <c:pt idx="854">
                  <c:v>337.93700000000001</c:v>
                </c:pt>
                <c:pt idx="855">
                  <c:v>342.24099999999999</c:v>
                </c:pt>
                <c:pt idx="856">
                  <c:v>341.56400000000002</c:v>
                </c:pt>
                <c:pt idx="857">
                  <c:v>338.40499999999997</c:v>
                </c:pt>
                <c:pt idx="858">
                  <c:v>340.51499999999999</c:v>
                </c:pt>
                <c:pt idx="859">
                  <c:v>343.78300000000002</c:v>
                </c:pt>
                <c:pt idx="860">
                  <c:v>346.18900000000002</c:v>
                </c:pt>
                <c:pt idx="861">
                  <c:v>355.90499999999997</c:v>
                </c:pt>
                <c:pt idx="862">
                  <c:v>349.08499999999998</c:v>
                </c:pt>
                <c:pt idx="863">
                  <c:v>352.24299999999999</c:v>
                </c:pt>
                <c:pt idx="864">
                  <c:v>350.71300000000002</c:v>
                </c:pt>
                <c:pt idx="865">
                  <c:v>345.88200000000001</c:v>
                </c:pt>
                <c:pt idx="866">
                  <c:v>352.447</c:v>
                </c:pt>
                <c:pt idx="867">
                  <c:v>353.86200000000002</c:v>
                </c:pt>
                <c:pt idx="868">
                  <c:v>350.51900000000001</c:v>
                </c:pt>
                <c:pt idx="869">
                  <c:v>346.97500000000002</c:v>
                </c:pt>
                <c:pt idx="870">
                  <c:v>348.68099999999998</c:v>
                </c:pt>
                <c:pt idx="871">
                  <c:v>356.57100000000003</c:v>
                </c:pt>
                <c:pt idx="872">
                  <c:v>362.09699999999998</c:v>
                </c:pt>
                <c:pt idx="873">
                  <c:v>366.23099999999999</c:v>
                </c:pt>
                <c:pt idx="874">
                  <c:v>377.06099999999998</c:v>
                </c:pt>
                <c:pt idx="875">
                  <c:v>384.791</c:v>
                </c:pt>
                <c:pt idx="876">
                  <c:v>395.77199999999999</c:v>
                </c:pt>
                <c:pt idx="877">
                  <c:v>399.63</c:v>
                </c:pt>
                <c:pt idx="878">
                  <c:v>405.62900000000002</c:v>
                </c:pt>
                <c:pt idx="879">
                  <c:v>414.584</c:v>
                </c:pt>
                <c:pt idx="880">
                  <c:v>424.67500000000001</c:v>
                </c:pt>
                <c:pt idx="881">
                  <c:v>427.892</c:v>
                </c:pt>
                <c:pt idx="882">
                  <c:v>439.83800000000002</c:v>
                </c:pt>
                <c:pt idx="883">
                  <c:v>441.334</c:v>
                </c:pt>
                <c:pt idx="884">
                  <c:v>447.892</c:v>
                </c:pt>
                <c:pt idx="885">
                  <c:v>458.77</c:v>
                </c:pt>
                <c:pt idx="886">
                  <c:v>468.45100000000002</c:v>
                </c:pt>
                <c:pt idx="887">
                  <c:v>473.70499999999998</c:v>
                </c:pt>
                <c:pt idx="888">
                  <c:v>486.39299999999997</c:v>
                </c:pt>
                <c:pt idx="889">
                  <c:v>491.16199999999998</c:v>
                </c:pt>
                <c:pt idx="890">
                  <c:v>508.096</c:v>
                </c:pt>
                <c:pt idx="891">
                  <c:v>514.05600000000004</c:v>
                </c:pt>
                <c:pt idx="892">
                  <c:v>522.13800000000003</c:v>
                </c:pt>
                <c:pt idx="893">
                  <c:v>536.03200000000004</c:v>
                </c:pt>
                <c:pt idx="894">
                  <c:v>558.81799999999998</c:v>
                </c:pt>
                <c:pt idx="895">
                  <c:v>577.92200000000003</c:v>
                </c:pt>
                <c:pt idx="896">
                  <c:v>604.21600000000001</c:v>
                </c:pt>
                <c:pt idx="897">
                  <c:v>632.95799999999997</c:v>
                </c:pt>
                <c:pt idx="898">
                  <c:v>666.423</c:v>
                </c:pt>
                <c:pt idx="899">
                  <c:v>708.322</c:v>
                </c:pt>
                <c:pt idx="900">
                  <c:v>763.53300000000002</c:v>
                </c:pt>
                <c:pt idx="901">
                  <c:v>829.88800000000003</c:v>
                </c:pt>
                <c:pt idx="902">
                  <c:v>901.76800000000003</c:v>
                </c:pt>
                <c:pt idx="903">
                  <c:v>985.6</c:v>
                </c:pt>
                <c:pt idx="904">
                  <c:v>1076.76</c:v>
                </c:pt>
                <c:pt idx="905">
                  <c:v>1175.3699999999999</c:v>
                </c:pt>
                <c:pt idx="906">
                  <c:v>1294.71</c:v>
                </c:pt>
                <c:pt idx="907">
                  <c:v>1419.35</c:v>
                </c:pt>
                <c:pt idx="908">
                  <c:v>1558.28</c:v>
                </c:pt>
                <c:pt idx="909">
                  <c:v>1713.05</c:v>
                </c:pt>
                <c:pt idx="910">
                  <c:v>1860.84</c:v>
                </c:pt>
                <c:pt idx="911">
                  <c:v>2012.64</c:v>
                </c:pt>
                <c:pt idx="912">
                  <c:v>2147.6999999999998</c:v>
                </c:pt>
                <c:pt idx="913">
                  <c:v>2270.98</c:v>
                </c:pt>
                <c:pt idx="914">
                  <c:v>2369.59</c:v>
                </c:pt>
                <c:pt idx="915">
                  <c:v>2451.38</c:v>
                </c:pt>
                <c:pt idx="916">
                  <c:v>2489.64</c:v>
                </c:pt>
                <c:pt idx="917">
                  <c:v>2493.34</c:v>
                </c:pt>
                <c:pt idx="918">
                  <c:v>2444.39</c:v>
                </c:pt>
                <c:pt idx="919">
                  <c:v>2364.1</c:v>
                </c:pt>
                <c:pt idx="920">
                  <c:v>2241.1</c:v>
                </c:pt>
                <c:pt idx="921">
                  <c:v>2102.58</c:v>
                </c:pt>
                <c:pt idx="922">
                  <c:v>1942.92</c:v>
                </c:pt>
                <c:pt idx="923">
                  <c:v>1770.63</c:v>
                </c:pt>
                <c:pt idx="924">
                  <c:v>1600.65</c:v>
                </c:pt>
                <c:pt idx="925">
                  <c:v>1435.33</c:v>
                </c:pt>
                <c:pt idx="926">
                  <c:v>1282.74</c:v>
                </c:pt>
                <c:pt idx="927">
                  <c:v>1137.82</c:v>
                </c:pt>
                <c:pt idx="928">
                  <c:v>1008.61</c:v>
                </c:pt>
                <c:pt idx="929">
                  <c:v>910.07100000000003</c:v>
                </c:pt>
                <c:pt idx="930">
                  <c:v>827.50300000000004</c:v>
                </c:pt>
                <c:pt idx="931">
                  <c:v>766.33799999999997</c:v>
                </c:pt>
                <c:pt idx="932">
                  <c:v>708.81700000000001</c:v>
                </c:pt>
                <c:pt idx="933">
                  <c:v>663.80499999999995</c:v>
                </c:pt>
                <c:pt idx="934">
                  <c:v>620.76199999999994</c:v>
                </c:pt>
                <c:pt idx="935">
                  <c:v>596.63499999999999</c:v>
                </c:pt>
                <c:pt idx="936">
                  <c:v>577.95100000000002</c:v>
                </c:pt>
                <c:pt idx="937">
                  <c:v>563.94000000000005</c:v>
                </c:pt>
                <c:pt idx="938">
                  <c:v>540.59199999999998</c:v>
                </c:pt>
                <c:pt idx="939">
                  <c:v>521.62199999999996</c:v>
                </c:pt>
                <c:pt idx="940">
                  <c:v>507.30900000000003</c:v>
                </c:pt>
                <c:pt idx="941">
                  <c:v>491.33699999999999</c:v>
                </c:pt>
                <c:pt idx="942">
                  <c:v>477.21499999999997</c:v>
                </c:pt>
                <c:pt idx="943">
                  <c:v>462.661</c:v>
                </c:pt>
                <c:pt idx="944">
                  <c:v>461.80799999999999</c:v>
                </c:pt>
                <c:pt idx="945">
                  <c:v>458.678</c:v>
                </c:pt>
                <c:pt idx="946">
                  <c:v>459.76600000000002</c:v>
                </c:pt>
                <c:pt idx="947">
                  <c:v>462.154</c:v>
                </c:pt>
                <c:pt idx="948">
                  <c:v>460.22399999999999</c:v>
                </c:pt>
                <c:pt idx="949">
                  <c:v>464.60399999999998</c:v>
                </c:pt>
                <c:pt idx="950">
                  <c:v>473.17399999999998</c:v>
                </c:pt>
                <c:pt idx="951">
                  <c:v>486.14800000000002</c:v>
                </c:pt>
                <c:pt idx="952">
                  <c:v>509.19499999999999</c:v>
                </c:pt>
                <c:pt idx="953">
                  <c:v>547.80600000000004</c:v>
                </c:pt>
                <c:pt idx="954">
                  <c:v>595.66800000000001</c:v>
                </c:pt>
                <c:pt idx="955">
                  <c:v>652.20899999999995</c:v>
                </c:pt>
                <c:pt idx="956">
                  <c:v>714.423</c:v>
                </c:pt>
                <c:pt idx="957">
                  <c:v>777.46500000000003</c:v>
                </c:pt>
                <c:pt idx="958">
                  <c:v>831.66200000000003</c:v>
                </c:pt>
                <c:pt idx="959">
                  <c:v>871.20100000000002</c:v>
                </c:pt>
                <c:pt idx="960">
                  <c:v>899.399</c:v>
                </c:pt>
                <c:pt idx="961">
                  <c:v>908.99900000000002</c:v>
                </c:pt>
                <c:pt idx="962">
                  <c:v>902.125</c:v>
                </c:pt>
                <c:pt idx="963">
                  <c:v>870.30600000000004</c:v>
                </c:pt>
                <c:pt idx="964">
                  <c:v>828.4</c:v>
                </c:pt>
                <c:pt idx="965">
                  <c:v>773.20799999999997</c:v>
                </c:pt>
                <c:pt idx="966">
                  <c:v>712.76800000000003</c:v>
                </c:pt>
                <c:pt idx="967">
                  <c:v>652.899</c:v>
                </c:pt>
                <c:pt idx="968">
                  <c:v>610.89200000000005</c:v>
                </c:pt>
                <c:pt idx="969">
                  <c:v>587.50300000000004</c:v>
                </c:pt>
                <c:pt idx="970">
                  <c:v>569.69500000000005</c:v>
                </c:pt>
                <c:pt idx="971">
                  <c:v>559.32799999999997</c:v>
                </c:pt>
                <c:pt idx="972">
                  <c:v>568.14599999999996</c:v>
                </c:pt>
                <c:pt idx="973">
                  <c:v>579.52599999999995</c:v>
                </c:pt>
                <c:pt idx="974">
                  <c:v>582.09799999999996</c:v>
                </c:pt>
                <c:pt idx="975">
                  <c:v>594.87599999999998</c:v>
                </c:pt>
                <c:pt idx="976">
                  <c:v>613.49300000000005</c:v>
                </c:pt>
                <c:pt idx="977">
                  <c:v>632.46799999999996</c:v>
                </c:pt>
                <c:pt idx="978">
                  <c:v>647.35500000000002</c:v>
                </c:pt>
                <c:pt idx="979">
                  <c:v>664.33100000000002</c:v>
                </c:pt>
                <c:pt idx="980">
                  <c:v>685.1</c:v>
                </c:pt>
                <c:pt idx="981">
                  <c:v>711.1</c:v>
                </c:pt>
                <c:pt idx="982">
                  <c:v>733.34799999999996</c:v>
                </c:pt>
                <c:pt idx="983">
                  <c:v>752.09400000000005</c:v>
                </c:pt>
                <c:pt idx="984">
                  <c:v>786.98699999999997</c:v>
                </c:pt>
                <c:pt idx="985">
                  <c:v>820.78200000000004</c:v>
                </c:pt>
                <c:pt idx="986">
                  <c:v>864.91099999999994</c:v>
                </c:pt>
                <c:pt idx="987">
                  <c:v>924.17100000000005</c:v>
                </c:pt>
                <c:pt idx="988">
                  <c:v>1019.75</c:v>
                </c:pt>
                <c:pt idx="989">
                  <c:v>1143.27</c:v>
                </c:pt>
                <c:pt idx="990">
                  <c:v>1312.43</c:v>
                </c:pt>
                <c:pt idx="991">
                  <c:v>1554.35</c:v>
                </c:pt>
                <c:pt idx="992">
                  <c:v>1837.52</c:v>
                </c:pt>
                <c:pt idx="993">
                  <c:v>2166.46</c:v>
                </c:pt>
                <c:pt idx="994">
                  <c:v>2494.08</c:v>
                </c:pt>
                <c:pt idx="995">
                  <c:v>2786.11</c:v>
                </c:pt>
                <c:pt idx="996">
                  <c:v>3045.78</c:v>
                </c:pt>
                <c:pt idx="997">
                  <c:v>3244.13</c:v>
                </c:pt>
                <c:pt idx="998">
                  <c:v>3357.74</c:v>
                </c:pt>
                <c:pt idx="999">
                  <c:v>3408.19</c:v>
                </c:pt>
                <c:pt idx="1000">
                  <c:v>3381.14</c:v>
                </c:pt>
                <c:pt idx="1001">
                  <c:v>3297.37</c:v>
                </c:pt>
                <c:pt idx="1002">
                  <c:v>3172.2</c:v>
                </c:pt>
                <c:pt idx="1003">
                  <c:v>3031.21</c:v>
                </c:pt>
                <c:pt idx="1004">
                  <c:v>2918.14</c:v>
                </c:pt>
                <c:pt idx="1005">
                  <c:v>2824.36</c:v>
                </c:pt>
                <c:pt idx="1006">
                  <c:v>2820.97</c:v>
                </c:pt>
                <c:pt idx="1007">
                  <c:v>2913.15</c:v>
                </c:pt>
                <c:pt idx="1008">
                  <c:v>3069.75</c:v>
                </c:pt>
                <c:pt idx="1009">
                  <c:v>3325.81</c:v>
                </c:pt>
                <c:pt idx="1010">
                  <c:v>3636.1</c:v>
                </c:pt>
                <c:pt idx="1011">
                  <c:v>4018.97</c:v>
                </c:pt>
                <c:pt idx="1012">
                  <c:v>4498.97</c:v>
                </c:pt>
                <c:pt idx="1013">
                  <c:v>5092.0600000000004</c:v>
                </c:pt>
                <c:pt idx="1014">
                  <c:v>5866.19</c:v>
                </c:pt>
                <c:pt idx="1015">
                  <c:v>6881.81</c:v>
                </c:pt>
                <c:pt idx="1016">
                  <c:v>8191.1</c:v>
                </c:pt>
                <c:pt idx="1017">
                  <c:v>9859.9699999999993</c:v>
                </c:pt>
                <c:pt idx="1018">
                  <c:v>11835.6</c:v>
                </c:pt>
                <c:pt idx="1019">
                  <c:v>14028.9</c:v>
                </c:pt>
                <c:pt idx="1020">
                  <c:v>16278</c:v>
                </c:pt>
                <c:pt idx="1021">
                  <c:v>18342.3</c:v>
                </c:pt>
                <c:pt idx="1022">
                  <c:v>20104.7</c:v>
                </c:pt>
                <c:pt idx="1023">
                  <c:v>21385.8</c:v>
                </c:pt>
                <c:pt idx="1024">
                  <c:v>22031.8</c:v>
                </c:pt>
                <c:pt idx="1025">
                  <c:v>22027.7</c:v>
                </c:pt>
                <c:pt idx="1026">
                  <c:v>21355.599999999999</c:v>
                </c:pt>
                <c:pt idx="1027">
                  <c:v>20093.599999999999</c:v>
                </c:pt>
                <c:pt idx="1028">
                  <c:v>18339.7</c:v>
                </c:pt>
                <c:pt idx="1029">
                  <c:v>16245.5</c:v>
                </c:pt>
                <c:pt idx="1030">
                  <c:v>14028.7</c:v>
                </c:pt>
                <c:pt idx="1031">
                  <c:v>11861.8</c:v>
                </c:pt>
                <c:pt idx="1032">
                  <c:v>9924.27</c:v>
                </c:pt>
                <c:pt idx="1033">
                  <c:v>8331.65</c:v>
                </c:pt>
                <c:pt idx="1034">
                  <c:v>7117.88</c:v>
                </c:pt>
                <c:pt idx="1035">
                  <c:v>6255.23</c:v>
                </c:pt>
                <c:pt idx="1036">
                  <c:v>5683.74</c:v>
                </c:pt>
                <c:pt idx="1037">
                  <c:v>5283.18</c:v>
                </c:pt>
                <c:pt idx="1038">
                  <c:v>5048.3999999999996</c:v>
                </c:pt>
                <c:pt idx="1039">
                  <c:v>4917.83</c:v>
                </c:pt>
                <c:pt idx="1040">
                  <c:v>4831.92</c:v>
                </c:pt>
                <c:pt idx="1041">
                  <c:v>4820.67</c:v>
                </c:pt>
                <c:pt idx="1042">
                  <c:v>4870.28</c:v>
                </c:pt>
                <c:pt idx="1043">
                  <c:v>4986.62</c:v>
                </c:pt>
                <c:pt idx="1044">
                  <c:v>5161.01</c:v>
                </c:pt>
                <c:pt idx="1045">
                  <c:v>5440.07</c:v>
                </c:pt>
                <c:pt idx="1046">
                  <c:v>5837.55</c:v>
                </c:pt>
                <c:pt idx="1047">
                  <c:v>6460.68</c:v>
                </c:pt>
                <c:pt idx="1048">
                  <c:v>7376.3</c:v>
                </c:pt>
                <c:pt idx="1049">
                  <c:v>8680.11</c:v>
                </c:pt>
                <c:pt idx="1050">
                  <c:v>10410.6</c:v>
                </c:pt>
                <c:pt idx="1051">
                  <c:v>12484.7</c:v>
                </c:pt>
                <c:pt idx="1052">
                  <c:v>14660.8</c:v>
                </c:pt>
                <c:pt idx="1053">
                  <c:v>16742.2</c:v>
                </c:pt>
                <c:pt idx="1054">
                  <c:v>18521</c:v>
                </c:pt>
                <c:pt idx="1055">
                  <c:v>19804.900000000001</c:v>
                </c:pt>
                <c:pt idx="1056">
                  <c:v>20491.8</c:v>
                </c:pt>
                <c:pt idx="1057">
                  <c:v>20516.8</c:v>
                </c:pt>
                <c:pt idx="1058">
                  <c:v>19879</c:v>
                </c:pt>
                <c:pt idx="1059">
                  <c:v>18608.7</c:v>
                </c:pt>
                <c:pt idx="1060">
                  <c:v>16810.099999999999</c:v>
                </c:pt>
                <c:pt idx="1061">
                  <c:v>14641.5</c:v>
                </c:pt>
                <c:pt idx="1062">
                  <c:v>12274.9</c:v>
                </c:pt>
                <c:pt idx="1063">
                  <c:v>9979.06</c:v>
                </c:pt>
                <c:pt idx="1064">
                  <c:v>7917.64</c:v>
                </c:pt>
                <c:pt idx="1065">
                  <c:v>6263.99</c:v>
                </c:pt>
                <c:pt idx="1066">
                  <c:v>5057.8100000000004</c:v>
                </c:pt>
                <c:pt idx="1067">
                  <c:v>4220.76</c:v>
                </c:pt>
                <c:pt idx="1068">
                  <c:v>3610.2</c:v>
                </c:pt>
                <c:pt idx="1069">
                  <c:v>3199.85</c:v>
                </c:pt>
                <c:pt idx="1070">
                  <c:v>2868.47</c:v>
                </c:pt>
                <c:pt idx="1071">
                  <c:v>2585.87</c:v>
                </c:pt>
                <c:pt idx="1072">
                  <c:v>2358.7600000000002</c:v>
                </c:pt>
                <c:pt idx="1073">
                  <c:v>2153.63</c:v>
                </c:pt>
                <c:pt idx="1074">
                  <c:v>1979.62</c:v>
                </c:pt>
                <c:pt idx="1075">
                  <c:v>1810.69</c:v>
                </c:pt>
                <c:pt idx="1076">
                  <c:v>1665.74</c:v>
                </c:pt>
                <c:pt idx="1077">
                  <c:v>1540.1</c:v>
                </c:pt>
                <c:pt idx="1078">
                  <c:v>1434.16</c:v>
                </c:pt>
                <c:pt idx="1079">
                  <c:v>1329.3</c:v>
                </c:pt>
                <c:pt idx="1080">
                  <c:v>1242.52</c:v>
                </c:pt>
                <c:pt idx="1081">
                  <c:v>1171.07</c:v>
                </c:pt>
                <c:pt idx="1082">
                  <c:v>1115.99</c:v>
                </c:pt>
                <c:pt idx="1083">
                  <c:v>1062.67</c:v>
                </c:pt>
                <c:pt idx="1084">
                  <c:v>1012.42</c:v>
                </c:pt>
                <c:pt idx="1085">
                  <c:v>970.09</c:v>
                </c:pt>
                <c:pt idx="1086">
                  <c:v>930.26499999999999</c:v>
                </c:pt>
                <c:pt idx="1087">
                  <c:v>894.74099999999999</c:v>
                </c:pt>
                <c:pt idx="1088">
                  <c:v>862.32899999999995</c:v>
                </c:pt>
                <c:pt idx="1089">
                  <c:v>832.05799999999999</c:v>
                </c:pt>
                <c:pt idx="1090">
                  <c:v>809.32399999999996</c:v>
                </c:pt>
                <c:pt idx="1091">
                  <c:v>787.61199999999997</c:v>
                </c:pt>
                <c:pt idx="1092">
                  <c:v>761.88099999999997</c:v>
                </c:pt>
                <c:pt idx="1093">
                  <c:v>738.40499999999997</c:v>
                </c:pt>
                <c:pt idx="1094">
                  <c:v>717.97900000000004</c:v>
                </c:pt>
                <c:pt idx="1095">
                  <c:v>694.48099999999999</c:v>
                </c:pt>
                <c:pt idx="1096">
                  <c:v>669.76700000000005</c:v>
                </c:pt>
                <c:pt idx="1097">
                  <c:v>660.99199999999996</c:v>
                </c:pt>
                <c:pt idx="1098">
                  <c:v>646.55200000000002</c:v>
                </c:pt>
                <c:pt idx="1099">
                  <c:v>629.38</c:v>
                </c:pt>
                <c:pt idx="1100">
                  <c:v>620.94299999999998</c:v>
                </c:pt>
                <c:pt idx="1101">
                  <c:v>615.47400000000005</c:v>
                </c:pt>
                <c:pt idx="1102">
                  <c:v>607.173</c:v>
                </c:pt>
                <c:pt idx="1103">
                  <c:v>592.18200000000002</c:v>
                </c:pt>
                <c:pt idx="1104">
                  <c:v>579.88699999999994</c:v>
                </c:pt>
                <c:pt idx="1105">
                  <c:v>572.19200000000001</c:v>
                </c:pt>
                <c:pt idx="1106">
                  <c:v>568.26199999999994</c:v>
                </c:pt>
                <c:pt idx="1107">
                  <c:v>557.56100000000004</c:v>
                </c:pt>
                <c:pt idx="1108">
                  <c:v>551.048</c:v>
                </c:pt>
                <c:pt idx="1109">
                  <c:v>545.10699999999997</c:v>
                </c:pt>
                <c:pt idx="1110">
                  <c:v>536.11500000000001</c:v>
                </c:pt>
                <c:pt idx="1111">
                  <c:v>531.85299999999995</c:v>
                </c:pt>
                <c:pt idx="1112">
                  <c:v>528.08600000000001</c:v>
                </c:pt>
                <c:pt idx="1113">
                  <c:v>525.81799999999998</c:v>
                </c:pt>
                <c:pt idx="1114">
                  <c:v>515.16499999999996</c:v>
                </c:pt>
                <c:pt idx="1115">
                  <c:v>511.68400000000003</c:v>
                </c:pt>
                <c:pt idx="1116">
                  <c:v>507.64499999999998</c:v>
                </c:pt>
                <c:pt idx="1117">
                  <c:v>498.39800000000002</c:v>
                </c:pt>
                <c:pt idx="1118">
                  <c:v>490.42899999999997</c:v>
                </c:pt>
                <c:pt idx="1119">
                  <c:v>476.21100000000001</c:v>
                </c:pt>
                <c:pt idx="1120">
                  <c:v>475.28300000000002</c:v>
                </c:pt>
                <c:pt idx="1121">
                  <c:v>466.78699999999998</c:v>
                </c:pt>
                <c:pt idx="1122">
                  <c:v>457.608</c:v>
                </c:pt>
                <c:pt idx="1123">
                  <c:v>443.577</c:v>
                </c:pt>
                <c:pt idx="1124">
                  <c:v>435.71800000000002</c:v>
                </c:pt>
                <c:pt idx="1125">
                  <c:v>424.22300000000001</c:v>
                </c:pt>
                <c:pt idx="1126">
                  <c:v>413.92599999999999</c:v>
                </c:pt>
                <c:pt idx="1127">
                  <c:v>415.47899999999998</c:v>
                </c:pt>
                <c:pt idx="1128">
                  <c:v>406.80500000000001</c:v>
                </c:pt>
                <c:pt idx="1129">
                  <c:v>398.47699999999998</c:v>
                </c:pt>
                <c:pt idx="1130">
                  <c:v>394.54599999999999</c:v>
                </c:pt>
                <c:pt idx="1131">
                  <c:v>393.42500000000001</c:v>
                </c:pt>
                <c:pt idx="1132">
                  <c:v>387.21899999999999</c:v>
                </c:pt>
                <c:pt idx="1133">
                  <c:v>387.34500000000003</c:v>
                </c:pt>
                <c:pt idx="1134">
                  <c:v>394.01600000000002</c:v>
                </c:pt>
                <c:pt idx="1135">
                  <c:v>392.73700000000002</c:v>
                </c:pt>
                <c:pt idx="1136">
                  <c:v>396.68099999999998</c:v>
                </c:pt>
                <c:pt idx="1137">
                  <c:v>388.14600000000002</c:v>
                </c:pt>
                <c:pt idx="1138">
                  <c:v>386.25700000000001</c:v>
                </c:pt>
                <c:pt idx="1139">
                  <c:v>381.113</c:v>
                </c:pt>
                <c:pt idx="1140">
                  <c:v>379.95299999999997</c:v>
                </c:pt>
                <c:pt idx="1141">
                  <c:v>377.77499999999998</c:v>
                </c:pt>
                <c:pt idx="1142">
                  <c:v>380.08199999999999</c:v>
                </c:pt>
                <c:pt idx="1143">
                  <c:v>379.69099999999997</c:v>
                </c:pt>
                <c:pt idx="1144">
                  <c:v>375.4</c:v>
                </c:pt>
                <c:pt idx="1145">
                  <c:v>372.29599999999999</c:v>
                </c:pt>
                <c:pt idx="1146">
                  <c:v>368.61200000000002</c:v>
                </c:pt>
                <c:pt idx="1147">
                  <c:v>365.02100000000002</c:v>
                </c:pt>
                <c:pt idx="1148">
                  <c:v>361.61</c:v>
                </c:pt>
                <c:pt idx="1149">
                  <c:v>359.61599999999999</c:v>
                </c:pt>
                <c:pt idx="1150">
                  <c:v>359.565</c:v>
                </c:pt>
                <c:pt idx="1151">
                  <c:v>355.46699999999998</c:v>
                </c:pt>
                <c:pt idx="1152">
                  <c:v>347.23899999999998</c:v>
                </c:pt>
                <c:pt idx="1153">
                  <c:v>341.06200000000001</c:v>
                </c:pt>
                <c:pt idx="1154">
                  <c:v>339.01600000000002</c:v>
                </c:pt>
                <c:pt idx="1155">
                  <c:v>331.346</c:v>
                </c:pt>
                <c:pt idx="1156">
                  <c:v>332</c:v>
                </c:pt>
                <c:pt idx="1157">
                  <c:v>336.20299999999997</c:v>
                </c:pt>
                <c:pt idx="1158">
                  <c:v>343.73899999999998</c:v>
                </c:pt>
                <c:pt idx="1159">
                  <c:v>340.077</c:v>
                </c:pt>
                <c:pt idx="1160">
                  <c:v>340.55900000000003</c:v>
                </c:pt>
                <c:pt idx="1161">
                  <c:v>335.75200000000001</c:v>
                </c:pt>
                <c:pt idx="1162">
                  <c:v>336.584</c:v>
                </c:pt>
                <c:pt idx="1163">
                  <c:v>338.125</c:v>
                </c:pt>
                <c:pt idx="1164">
                  <c:v>335.99</c:v>
                </c:pt>
                <c:pt idx="1165">
                  <c:v>328.99200000000002</c:v>
                </c:pt>
                <c:pt idx="1166">
                  <c:v>326.45699999999999</c:v>
                </c:pt>
                <c:pt idx="1167">
                  <c:v>328.69200000000001</c:v>
                </c:pt>
                <c:pt idx="1168">
                  <c:v>320.09300000000002</c:v>
                </c:pt>
                <c:pt idx="1169">
                  <c:v>321.36500000000001</c:v>
                </c:pt>
                <c:pt idx="1170">
                  <c:v>318.53100000000001</c:v>
                </c:pt>
                <c:pt idx="1171">
                  <c:v>312.69900000000001</c:v>
                </c:pt>
                <c:pt idx="1172">
                  <c:v>316.59300000000002</c:v>
                </c:pt>
                <c:pt idx="1173">
                  <c:v>315.95499999999998</c:v>
                </c:pt>
                <c:pt idx="1174">
                  <c:v>315.178</c:v>
                </c:pt>
                <c:pt idx="1175">
                  <c:v>306.61099999999999</c:v>
                </c:pt>
                <c:pt idx="1176">
                  <c:v>312.07400000000001</c:v>
                </c:pt>
                <c:pt idx="1177">
                  <c:v>304.59100000000001</c:v>
                </c:pt>
                <c:pt idx="1178">
                  <c:v>303.93799999999999</c:v>
                </c:pt>
                <c:pt idx="1179">
                  <c:v>298.52100000000002</c:v>
                </c:pt>
                <c:pt idx="1180">
                  <c:v>292.18</c:v>
                </c:pt>
                <c:pt idx="1181">
                  <c:v>290.48099999999999</c:v>
                </c:pt>
                <c:pt idx="1182">
                  <c:v>289.74700000000001</c:v>
                </c:pt>
                <c:pt idx="1183">
                  <c:v>294.40800000000002</c:v>
                </c:pt>
                <c:pt idx="1184">
                  <c:v>289.61500000000001</c:v>
                </c:pt>
                <c:pt idx="1185">
                  <c:v>292.46600000000001</c:v>
                </c:pt>
                <c:pt idx="1186">
                  <c:v>289.96100000000001</c:v>
                </c:pt>
                <c:pt idx="1187">
                  <c:v>287.35500000000002</c:v>
                </c:pt>
                <c:pt idx="1188">
                  <c:v>288.86500000000001</c:v>
                </c:pt>
                <c:pt idx="1189">
                  <c:v>281.33300000000003</c:v>
                </c:pt>
                <c:pt idx="1190">
                  <c:v>278.44799999999998</c:v>
                </c:pt>
                <c:pt idx="1191">
                  <c:v>271.541</c:v>
                </c:pt>
                <c:pt idx="1192">
                  <c:v>277.84399999999999</c:v>
                </c:pt>
                <c:pt idx="1193">
                  <c:v>272.43299999999999</c:v>
                </c:pt>
                <c:pt idx="1194">
                  <c:v>276.71100000000001</c:v>
                </c:pt>
                <c:pt idx="1195">
                  <c:v>273.346</c:v>
                </c:pt>
                <c:pt idx="1196">
                  <c:v>277.58</c:v>
                </c:pt>
                <c:pt idx="1197">
                  <c:v>277.88400000000001</c:v>
                </c:pt>
                <c:pt idx="1198">
                  <c:v>277.14100000000002</c:v>
                </c:pt>
                <c:pt idx="1199">
                  <c:v>280.524</c:v>
                </c:pt>
                <c:pt idx="1200">
                  <c:v>281.37200000000001</c:v>
                </c:pt>
                <c:pt idx="1201">
                  <c:v>283.00299999999999</c:v>
                </c:pt>
                <c:pt idx="1202">
                  <c:v>287.41399999999999</c:v>
                </c:pt>
                <c:pt idx="1203">
                  <c:v>292.61099999999999</c:v>
                </c:pt>
                <c:pt idx="1204">
                  <c:v>298.25099999999998</c:v>
                </c:pt>
                <c:pt idx="1205">
                  <c:v>292.05799999999999</c:v>
                </c:pt>
                <c:pt idx="1206">
                  <c:v>291.24900000000002</c:v>
                </c:pt>
                <c:pt idx="1207">
                  <c:v>295.31299999999999</c:v>
                </c:pt>
                <c:pt idx="1208">
                  <c:v>301.14800000000002</c:v>
                </c:pt>
                <c:pt idx="1209">
                  <c:v>297.27100000000002</c:v>
                </c:pt>
                <c:pt idx="1210">
                  <c:v>299.28199999999998</c:v>
                </c:pt>
                <c:pt idx="1211">
                  <c:v>298.28100000000001</c:v>
                </c:pt>
                <c:pt idx="1212">
                  <c:v>296.79000000000002</c:v>
                </c:pt>
                <c:pt idx="1213">
                  <c:v>289.13</c:v>
                </c:pt>
                <c:pt idx="1214">
                  <c:v>287.19299999999998</c:v>
                </c:pt>
                <c:pt idx="1215">
                  <c:v>283.06599999999997</c:v>
                </c:pt>
                <c:pt idx="1216">
                  <c:v>280.80399999999997</c:v>
                </c:pt>
                <c:pt idx="1217">
                  <c:v>283.30900000000003</c:v>
                </c:pt>
                <c:pt idx="1218">
                  <c:v>290.38099999999997</c:v>
                </c:pt>
                <c:pt idx="1219">
                  <c:v>295.29599999999999</c:v>
                </c:pt>
                <c:pt idx="1220">
                  <c:v>295.11700000000002</c:v>
                </c:pt>
                <c:pt idx="1221">
                  <c:v>297.26299999999998</c:v>
                </c:pt>
                <c:pt idx="1222">
                  <c:v>303.11599999999999</c:v>
                </c:pt>
                <c:pt idx="1223">
                  <c:v>306.97000000000003</c:v>
                </c:pt>
                <c:pt idx="1224">
                  <c:v>302.91300000000001</c:v>
                </c:pt>
                <c:pt idx="1225">
                  <c:v>300.87299999999999</c:v>
                </c:pt>
                <c:pt idx="1226">
                  <c:v>303.82499999999999</c:v>
                </c:pt>
                <c:pt idx="1227">
                  <c:v>308.351</c:v>
                </c:pt>
                <c:pt idx="1228">
                  <c:v>311.27100000000002</c:v>
                </c:pt>
                <c:pt idx="1229">
                  <c:v>313.899</c:v>
                </c:pt>
                <c:pt idx="1230">
                  <c:v>319.93400000000003</c:v>
                </c:pt>
                <c:pt idx="1231">
                  <c:v>320.88499999999999</c:v>
                </c:pt>
                <c:pt idx="1232">
                  <c:v>328.142</c:v>
                </c:pt>
                <c:pt idx="1233">
                  <c:v>339.125</c:v>
                </c:pt>
                <c:pt idx="1234">
                  <c:v>349.22899999999998</c:v>
                </c:pt>
                <c:pt idx="1235">
                  <c:v>352.47399999999999</c:v>
                </c:pt>
                <c:pt idx="1236">
                  <c:v>357.22699999999998</c:v>
                </c:pt>
                <c:pt idx="1237">
                  <c:v>369.32400000000001</c:v>
                </c:pt>
                <c:pt idx="1238">
                  <c:v>377.05399999999997</c:v>
                </c:pt>
                <c:pt idx="1239">
                  <c:v>382.81200000000001</c:v>
                </c:pt>
                <c:pt idx="1240">
                  <c:v>386.404</c:v>
                </c:pt>
                <c:pt idx="1241">
                  <c:v>391.64400000000001</c:v>
                </c:pt>
                <c:pt idx="1242">
                  <c:v>401.88200000000001</c:v>
                </c:pt>
                <c:pt idx="1243">
                  <c:v>414.92700000000002</c:v>
                </c:pt>
                <c:pt idx="1244">
                  <c:v>426.61</c:v>
                </c:pt>
                <c:pt idx="1245">
                  <c:v>440.149</c:v>
                </c:pt>
                <c:pt idx="1246">
                  <c:v>455.30200000000002</c:v>
                </c:pt>
                <c:pt idx="1247">
                  <c:v>470.601</c:v>
                </c:pt>
                <c:pt idx="1248">
                  <c:v>494.459</c:v>
                </c:pt>
                <c:pt idx="1249">
                  <c:v>523.35799999999995</c:v>
                </c:pt>
                <c:pt idx="1250">
                  <c:v>545.39700000000005</c:v>
                </c:pt>
                <c:pt idx="1251">
                  <c:v>568.19899999999996</c:v>
                </c:pt>
                <c:pt idx="1252">
                  <c:v>606.47299999999996</c:v>
                </c:pt>
                <c:pt idx="1253">
                  <c:v>646.99800000000005</c:v>
                </c:pt>
                <c:pt idx="1254">
                  <c:v>695.89300000000003</c:v>
                </c:pt>
                <c:pt idx="1255">
                  <c:v>751.24199999999996</c:v>
                </c:pt>
                <c:pt idx="1256">
                  <c:v>814.84299999999996</c:v>
                </c:pt>
                <c:pt idx="1257">
                  <c:v>880.86599999999999</c:v>
                </c:pt>
                <c:pt idx="1258">
                  <c:v>972.24599999999998</c:v>
                </c:pt>
                <c:pt idx="1259">
                  <c:v>1083.8</c:v>
                </c:pt>
                <c:pt idx="1260">
                  <c:v>1215.1099999999999</c:v>
                </c:pt>
                <c:pt idx="1261">
                  <c:v>1373.33</c:v>
                </c:pt>
                <c:pt idx="1262">
                  <c:v>1561.48</c:v>
                </c:pt>
                <c:pt idx="1263">
                  <c:v>1767.49</c:v>
                </c:pt>
                <c:pt idx="1264">
                  <c:v>1991.54</c:v>
                </c:pt>
                <c:pt idx="1265">
                  <c:v>2217.2800000000002</c:v>
                </c:pt>
                <c:pt idx="1266">
                  <c:v>2422.9299999999998</c:v>
                </c:pt>
                <c:pt idx="1267">
                  <c:v>2605.17</c:v>
                </c:pt>
                <c:pt idx="1268">
                  <c:v>2756.81</c:v>
                </c:pt>
                <c:pt idx="1269">
                  <c:v>2846.62</c:v>
                </c:pt>
                <c:pt idx="1270">
                  <c:v>2869.64</c:v>
                </c:pt>
                <c:pt idx="1271">
                  <c:v>2844.5</c:v>
                </c:pt>
                <c:pt idx="1272">
                  <c:v>2752.29</c:v>
                </c:pt>
                <c:pt idx="1273">
                  <c:v>2605.29</c:v>
                </c:pt>
                <c:pt idx="1274">
                  <c:v>2438.3200000000002</c:v>
                </c:pt>
                <c:pt idx="1275">
                  <c:v>2236.1999999999998</c:v>
                </c:pt>
                <c:pt idx="1276">
                  <c:v>2023.04</c:v>
                </c:pt>
                <c:pt idx="1277">
                  <c:v>1823.85</c:v>
                </c:pt>
                <c:pt idx="1278">
                  <c:v>1644.06</c:v>
                </c:pt>
                <c:pt idx="1279">
                  <c:v>1485.59</c:v>
                </c:pt>
                <c:pt idx="1280">
                  <c:v>1365.96</c:v>
                </c:pt>
                <c:pt idx="1281">
                  <c:v>1278.3399999999999</c:v>
                </c:pt>
                <c:pt idx="1282">
                  <c:v>1220.95</c:v>
                </c:pt>
                <c:pt idx="1283">
                  <c:v>1199.1300000000001</c:v>
                </c:pt>
                <c:pt idx="1284">
                  <c:v>1198.3699999999999</c:v>
                </c:pt>
                <c:pt idx="1285">
                  <c:v>1211.96</c:v>
                </c:pt>
                <c:pt idx="1286">
                  <c:v>1234.55</c:v>
                </c:pt>
                <c:pt idx="1287">
                  <c:v>1285.23</c:v>
                </c:pt>
                <c:pt idx="1288">
                  <c:v>1327.65</c:v>
                </c:pt>
                <c:pt idx="1289">
                  <c:v>1366.91</c:v>
                </c:pt>
                <c:pt idx="1290">
                  <c:v>1381.7</c:v>
                </c:pt>
                <c:pt idx="1291">
                  <c:v>1368.36</c:v>
                </c:pt>
                <c:pt idx="1292">
                  <c:v>1344.96</c:v>
                </c:pt>
                <c:pt idx="1293">
                  <c:v>1293.3900000000001</c:v>
                </c:pt>
                <c:pt idx="1294">
                  <c:v>1225.9100000000001</c:v>
                </c:pt>
                <c:pt idx="1295">
                  <c:v>1139.6600000000001</c:v>
                </c:pt>
                <c:pt idx="1296">
                  <c:v>1049.72</c:v>
                </c:pt>
                <c:pt idx="1297">
                  <c:v>960.66499999999996</c:v>
                </c:pt>
                <c:pt idx="1298">
                  <c:v>865.279</c:v>
                </c:pt>
                <c:pt idx="1299">
                  <c:v>783.82399999999996</c:v>
                </c:pt>
                <c:pt idx="1300">
                  <c:v>704.07</c:v>
                </c:pt>
                <c:pt idx="1301">
                  <c:v>643.70100000000002</c:v>
                </c:pt>
                <c:pt idx="1302">
                  <c:v>592.98099999999999</c:v>
                </c:pt>
                <c:pt idx="1303">
                  <c:v>557.88499999999999</c:v>
                </c:pt>
                <c:pt idx="1304">
                  <c:v>528.00400000000002</c:v>
                </c:pt>
                <c:pt idx="1305">
                  <c:v>497.38900000000001</c:v>
                </c:pt>
                <c:pt idx="1306">
                  <c:v>468.02800000000002</c:v>
                </c:pt>
                <c:pt idx="1307">
                  <c:v>453.00799999999998</c:v>
                </c:pt>
                <c:pt idx="1308">
                  <c:v>437.255</c:v>
                </c:pt>
                <c:pt idx="1309">
                  <c:v>413.59399999999999</c:v>
                </c:pt>
                <c:pt idx="1310">
                  <c:v>402.49900000000002</c:v>
                </c:pt>
                <c:pt idx="1311">
                  <c:v>387.46899999999999</c:v>
                </c:pt>
                <c:pt idx="1312">
                  <c:v>383.90199999999999</c:v>
                </c:pt>
                <c:pt idx="1313">
                  <c:v>381.30200000000002</c:v>
                </c:pt>
                <c:pt idx="1314">
                  <c:v>377.19099999999997</c:v>
                </c:pt>
                <c:pt idx="1315">
                  <c:v>373.96100000000001</c:v>
                </c:pt>
                <c:pt idx="1316">
                  <c:v>371.25400000000002</c:v>
                </c:pt>
                <c:pt idx="1317">
                  <c:v>367.99299999999999</c:v>
                </c:pt>
                <c:pt idx="1318">
                  <c:v>366.53899999999999</c:v>
                </c:pt>
                <c:pt idx="1319">
                  <c:v>364.29</c:v>
                </c:pt>
                <c:pt idx="1320">
                  <c:v>362.84100000000001</c:v>
                </c:pt>
                <c:pt idx="1321">
                  <c:v>363.14699999999999</c:v>
                </c:pt>
                <c:pt idx="1322">
                  <c:v>368.18400000000003</c:v>
                </c:pt>
                <c:pt idx="1323">
                  <c:v>377.93</c:v>
                </c:pt>
                <c:pt idx="1324">
                  <c:v>389.00799999999998</c:v>
                </c:pt>
                <c:pt idx="1325">
                  <c:v>408.95</c:v>
                </c:pt>
                <c:pt idx="1326">
                  <c:v>435.61200000000002</c:v>
                </c:pt>
                <c:pt idx="1327">
                  <c:v>463.44900000000001</c:v>
                </c:pt>
                <c:pt idx="1328">
                  <c:v>490.26499999999999</c:v>
                </c:pt>
                <c:pt idx="1329">
                  <c:v>500.19799999999998</c:v>
                </c:pt>
                <c:pt idx="1330">
                  <c:v>508.01600000000002</c:v>
                </c:pt>
                <c:pt idx="1331">
                  <c:v>502.58800000000002</c:v>
                </c:pt>
                <c:pt idx="1332">
                  <c:v>495.52199999999999</c:v>
                </c:pt>
                <c:pt idx="1333">
                  <c:v>477.524</c:v>
                </c:pt>
                <c:pt idx="1334">
                  <c:v>457.74299999999999</c:v>
                </c:pt>
                <c:pt idx="1335">
                  <c:v>430.62200000000001</c:v>
                </c:pt>
                <c:pt idx="1336">
                  <c:v>401.37799999999999</c:v>
                </c:pt>
                <c:pt idx="1337">
                  <c:v>366.09199999999998</c:v>
                </c:pt>
                <c:pt idx="1338">
                  <c:v>337.63799999999998</c:v>
                </c:pt>
                <c:pt idx="1339">
                  <c:v>322.37299999999999</c:v>
                </c:pt>
                <c:pt idx="1340">
                  <c:v>312.553</c:v>
                </c:pt>
                <c:pt idx="1341">
                  <c:v>312.19299999999998</c:v>
                </c:pt>
                <c:pt idx="1342">
                  <c:v>310.88900000000001</c:v>
                </c:pt>
                <c:pt idx="1343">
                  <c:v>316.517</c:v>
                </c:pt>
                <c:pt idx="1344">
                  <c:v>315.15300000000002</c:v>
                </c:pt>
                <c:pt idx="1345">
                  <c:v>309.03899999999999</c:v>
                </c:pt>
                <c:pt idx="1346">
                  <c:v>313.73399999999998</c:v>
                </c:pt>
                <c:pt idx="1347">
                  <c:v>320.50099999999998</c:v>
                </c:pt>
                <c:pt idx="1348">
                  <c:v>320.39100000000002</c:v>
                </c:pt>
                <c:pt idx="1349">
                  <c:v>318.32400000000001</c:v>
                </c:pt>
                <c:pt idx="1350">
                  <c:v>317.88499999999999</c:v>
                </c:pt>
                <c:pt idx="1351">
                  <c:v>318.91500000000002</c:v>
                </c:pt>
                <c:pt idx="1352">
                  <c:v>318.06200000000001</c:v>
                </c:pt>
                <c:pt idx="1353">
                  <c:v>309.053</c:v>
                </c:pt>
                <c:pt idx="1354">
                  <c:v>304.892</c:v>
                </c:pt>
                <c:pt idx="1355">
                  <c:v>304.63299999999998</c:v>
                </c:pt>
                <c:pt idx="1356">
                  <c:v>299.435</c:v>
                </c:pt>
                <c:pt idx="1357">
                  <c:v>296.97199999999998</c:v>
                </c:pt>
                <c:pt idx="1358">
                  <c:v>299.00599999999997</c:v>
                </c:pt>
                <c:pt idx="1359">
                  <c:v>305.42</c:v>
                </c:pt>
                <c:pt idx="1360">
                  <c:v>305.99700000000001</c:v>
                </c:pt>
                <c:pt idx="1361">
                  <c:v>308.70800000000003</c:v>
                </c:pt>
                <c:pt idx="1362">
                  <c:v>315.83800000000002</c:v>
                </c:pt>
                <c:pt idx="1363">
                  <c:v>319.68799999999999</c:v>
                </c:pt>
                <c:pt idx="1364">
                  <c:v>314.21100000000001</c:v>
                </c:pt>
                <c:pt idx="1365">
                  <c:v>309.57100000000003</c:v>
                </c:pt>
                <c:pt idx="1366">
                  <c:v>313.82600000000002</c:v>
                </c:pt>
                <c:pt idx="1367">
                  <c:v>315.30099999999999</c:v>
                </c:pt>
                <c:pt idx="1368">
                  <c:v>315.983</c:v>
                </c:pt>
                <c:pt idx="1369">
                  <c:v>313.01499999999999</c:v>
                </c:pt>
                <c:pt idx="1370">
                  <c:v>314.54500000000002</c:v>
                </c:pt>
                <c:pt idx="1371">
                  <c:v>311.35300000000001</c:v>
                </c:pt>
                <c:pt idx="1372">
                  <c:v>313.02800000000002</c:v>
                </c:pt>
                <c:pt idx="1373">
                  <c:v>314.96899999999999</c:v>
                </c:pt>
                <c:pt idx="1374">
                  <c:v>320.173</c:v>
                </c:pt>
                <c:pt idx="1375">
                  <c:v>323.05399999999997</c:v>
                </c:pt>
                <c:pt idx="1376">
                  <c:v>323.14299999999997</c:v>
                </c:pt>
                <c:pt idx="1377">
                  <c:v>327.863</c:v>
                </c:pt>
                <c:pt idx="1378">
                  <c:v>331.77300000000002</c:v>
                </c:pt>
                <c:pt idx="1379">
                  <c:v>326.94200000000001</c:v>
                </c:pt>
                <c:pt idx="1380">
                  <c:v>321.97000000000003</c:v>
                </c:pt>
                <c:pt idx="1381">
                  <c:v>319.33300000000003</c:v>
                </c:pt>
                <c:pt idx="1382">
                  <c:v>325.70499999999998</c:v>
                </c:pt>
                <c:pt idx="1383">
                  <c:v>327.71699999999998</c:v>
                </c:pt>
                <c:pt idx="1384">
                  <c:v>327.92099999999999</c:v>
                </c:pt>
                <c:pt idx="1385">
                  <c:v>330.31700000000001</c:v>
                </c:pt>
                <c:pt idx="1386">
                  <c:v>334.72899999999998</c:v>
                </c:pt>
                <c:pt idx="1387">
                  <c:v>329.57</c:v>
                </c:pt>
                <c:pt idx="1388">
                  <c:v>336.298</c:v>
                </c:pt>
                <c:pt idx="1389">
                  <c:v>330.63299999999998</c:v>
                </c:pt>
                <c:pt idx="1390">
                  <c:v>328.17700000000002</c:v>
                </c:pt>
                <c:pt idx="1391">
                  <c:v>327.62400000000002</c:v>
                </c:pt>
                <c:pt idx="1392">
                  <c:v>330.274</c:v>
                </c:pt>
                <c:pt idx="1393">
                  <c:v>333.03100000000001</c:v>
                </c:pt>
                <c:pt idx="1394">
                  <c:v>325.053</c:v>
                </c:pt>
                <c:pt idx="1395">
                  <c:v>320.11700000000002</c:v>
                </c:pt>
                <c:pt idx="1396">
                  <c:v>320.52600000000001</c:v>
                </c:pt>
                <c:pt idx="1397">
                  <c:v>318.89999999999998</c:v>
                </c:pt>
                <c:pt idx="1398">
                  <c:v>324.79700000000003</c:v>
                </c:pt>
                <c:pt idx="1399">
                  <c:v>323.37700000000001</c:v>
                </c:pt>
                <c:pt idx="1400">
                  <c:v>321.20699999999999</c:v>
                </c:pt>
                <c:pt idx="1401">
                  <c:v>322.76799999999997</c:v>
                </c:pt>
                <c:pt idx="1402">
                  <c:v>324.82900000000001</c:v>
                </c:pt>
                <c:pt idx="1403">
                  <c:v>320.47699999999998</c:v>
                </c:pt>
                <c:pt idx="1404">
                  <c:v>326.70699999999999</c:v>
                </c:pt>
                <c:pt idx="1405">
                  <c:v>318.98599999999999</c:v>
                </c:pt>
                <c:pt idx="1406">
                  <c:v>323.464</c:v>
                </c:pt>
                <c:pt idx="1407">
                  <c:v>328.65100000000001</c:v>
                </c:pt>
                <c:pt idx="1408">
                  <c:v>332.67</c:v>
                </c:pt>
                <c:pt idx="1409">
                  <c:v>330.79199999999997</c:v>
                </c:pt>
                <c:pt idx="1410">
                  <c:v>326.68</c:v>
                </c:pt>
                <c:pt idx="1411">
                  <c:v>329.55200000000002</c:v>
                </c:pt>
                <c:pt idx="1412">
                  <c:v>332.89800000000002</c:v>
                </c:pt>
                <c:pt idx="1413">
                  <c:v>332.916</c:v>
                </c:pt>
                <c:pt idx="1414">
                  <c:v>333.673</c:v>
                </c:pt>
                <c:pt idx="1415">
                  <c:v>334.40199999999999</c:v>
                </c:pt>
                <c:pt idx="1416">
                  <c:v>339.63799999999998</c:v>
                </c:pt>
                <c:pt idx="1417">
                  <c:v>342.44099999999997</c:v>
                </c:pt>
                <c:pt idx="1418">
                  <c:v>353.76100000000002</c:v>
                </c:pt>
                <c:pt idx="1419">
                  <c:v>365.61399999999998</c:v>
                </c:pt>
                <c:pt idx="1420">
                  <c:v>391.04700000000003</c:v>
                </c:pt>
                <c:pt idx="1421">
                  <c:v>409.71600000000001</c:v>
                </c:pt>
                <c:pt idx="1422">
                  <c:v>450.09899999999999</c:v>
                </c:pt>
                <c:pt idx="1423">
                  <c:v>493.935</c:v>
                </c:pt>
                <c:pt idx="1424">
                  <c:v>546.29300000000001</c:v>
                </c:pt>
                <c:pt idx="1425">
                  <c:v>612.16399999999999</c:v>
                </c:pt>
                <c:pt idx="1426">
                  <c:v>678.21699999999998</c:v>
                </c:pt>
                <c:pt idx="1427">
                  <c:v>749.98199999999997</c:v>
                </c:pt>
                <c:pt idx="1428">
                  <c:v>824.20399999999995</c:v>
                </c:pt>
                <c:pt idx="1429">
                  <c:v>904.57899999999995</c:v>
                </c:pt>
                <c:pt idx="1430">
                  <c:v>985.59799999999996</c:v>
                </c:pt>
                <c:pt idx="1431">
                  <c:v>1073.6300000000001</c:v>
                </c:pt>
                <c:pt idx="1432">
                  <c:v>1146.81</c:v>
                </c:pt>
                <c:pt idx="1433">
                  <c:v>1198.76</c:v>
                </c:pt>
                <c:pt idx="1434">
                  <c:v>1233.2</c:v>
                </c:pt>
                <c:pt idx="1435">
                  <c:v>1233.77</c:v>
                </c:pt>
                <c:pt idx="1436">
                  <c:v>1217.23</c:v>
                </c:pt>
                <c:pt idx="1437">
                  <c:v>1178.07</c:v>
                </c:pt>
                <c:pt idx="1438">
                  <c:v>1121.72</c:v>
                </c:pt>
                <c:pt idx="1439">
                  <c:v>1056.8499999999999</c:v>
                </c:pt>
                <c:pt idx="1440">
                  <c:v>986.92899999999997</c:v>
                </c:pt>
                <c:pt idx="1441">
                  <c:v>919.54300000000001</c:v>
                </c:pt>
                <c:pt idx="1442">
                  <c:v>839.62</c:v>
                </c:pt>
                <c:pt idx="1443">
                  <c:v>785.36800000000005</c:v>
                </c:pt>
                <c:pt idx="1444">
                  <c:v>757.07</c:v>
                </c:pt>
                <c:pt idx="1445">
                  <c:v>749.48400000000004</c:v>
                </c:pt>
                <c:pt idx="1446">
                  <c:v>754.23800000000006</c:v>
                </c:pt>
                <c:pt idx="1447">
                  <c:v>766.82</c:v>
                </c:pt>
                <c:pt idx="1448">
                  <c:v>777.80799999999999</c:v>
                </c:pt>
                <c:pt idx="1449">
                  <c:v>780.29300000000001</c:v>
                </c:pt>
                <c:pt idx="1450">
                  <c:v>770.322</c:v>
                </c:pt>
                <c:pt idx="1451">
                  <c:v>745.11599999999999</c:v>
                </c:pt>
                <c:pt idx="1452">
                  <c:v>721.70500000000004</c:v>
                </c:pt>
                <c:pt idx="1453">
                  <c:v>687.45600000000002</c:v>
                </c:pt>
                <c:pt idx="1454">
                  <c:v>641.75400000000002</c:v>
                </c:pt>
                <c:pt idx="1455">
                  <c:v>598.50300000000004</c:v>
                </c:pt>
                <c:pt idx="1456">
                  <c:v>549.61500000000001</c:v>
                </c:pt>
                <c:pt idx="1457">
                  <c:v>505.30200000000002</c:v>
                </c:pt>
                <c:pt idx="1458">
                  <c:v>458.20299999999997</c:v>
                </c:pt>
                <c:pt idx="1459">
                  <c:v>438.94</c:v>
                </c:pt>
                <c:pt idx="1460">
                  <c:v>422.34800000000001</c:v>
                </c:pt>
                <c:pt idx="1461">
                  <c:v>402.91300000000001</c:v>
                </c:pt>
                <c:pt idx="1462">
                  <c:v>390.50299999999999</c:v>
                </c:pt>
                <c:pt idx="1463">
                  <c:v>380.76400000000001</c:v>
                </c:pt>
                <c:pt idx="1464">
                  <c:v>374.61599999999999</c:v>
                </c:pt>
                <c:pt idx="1465">
                  <c:v>367.61500000000001</c:v>
                </c:pt>
                <c:pt idx="1466">
                  <c:v>365.62799999999999</c:v>
                </c:pt>
                <c:pt idx="1467">
                  <c:v>362.49700000000001</c:v>
                </c:pt>
                <c:pt idx="1468">
                  <c:v>366.197</c:v>
                </c:pt>
                <c:pt idx="1469">
                  <c:v>368.125</c:v>
                </c:pt>
                <c:pt idx="1470">
                  <c:v>370.67899999999997</c:v>
                </c:pt>
                <c:pt idx="1471">
                  <c:v>373.82900000000001</c:v>
                </c:pt>
                <c:pt idx="1472">
                  <c:v>372.38600000000002</c:v>
                </c:pt>
                <c:pt idx="1473">
                  <c:v>373.35300000000001</c:v>
                </c:pt>
                <c:pt idx="1474">
                  <c:v>374.11799999999999</c:v>
                </c:pt>
                <c:pt idx="1475">
                  <c:v>375.82900000000001</c:v>
                </c:pt>
                <c:pt idx="1476">
                  <c:v>371.81799999999998</c:v>
                </c:pt>
                <c:pt idx="1477">
                  <c:v>366.65</c:v>
                </c:pt>
                <c:pt idx="1478">
                  <c:v>366.93700000000001</c:v>
                </c:pt>
                <c:pt idx="1479">
                  <c:v>363.57</c:v>
                </c:pt>
                <c:pt idx="1480">
                  <c:v>360.12900000000002</c:v>
                </c:pt>
                <c:pt idx="1481">
                  <c:v>358.80799999999999</c:v>
                </c:pt>
                <c:pt idx="1482">
                  <c:v>361.27199999999999</c:v>
                </c:pt>
                <c:pt idx="1483">
                  <c:v>362.18099999999998</c:v>
                </c:pt>
                <c:pt idx="1484">
                  <c:v>372.149</c:v>
                </c:pt>
                <c:pt idx="1485">
                  <c:v>379.524</c:v>
                </c:pt>
                <c:pt idx="1486">
                  <c:v>387.56</c:v>
                </c:pt>
                <c:pt idx="1487">
                  <c:v>398.613</c:v>
                </c:pt>
                <c:pt idx="1488">
                  <c:v>406.5</c:v>
                </c:pt>
                <c:pt idx="1489">
                  <c:v>421.02300000000002</c:v>
                </c:pt>
                <c:pt idx="1490">
                  <c:v>427.84100000000001</c:v>
                </c:pt>
                <c:pt idx="1491">
                  <c:v>433.59199999999998</c:v>
                </c:pt>
                <c:pt idx="1492">
                  <c:v>435.08199999999999</c:v>
                </c:pt>
                <c:pt idx="1493">
                  <c:v>433.73099999999999</c:v>
                </c:pt>
                <c:pt idx="1494">
                  <c:v>434.82600000000002</c:v>
                </c:pt>
                <c:pt idx="1495">
                  <c:v>426.90600000000001</c:v>
                </c:pt>
                <c:pt idx="1496">
                  <c:v>416.863</c:v>
                </c:pt>
                <c:pt idx="1497">
                  <c:v>413.83600000000001</c:v>
                </c:pt>
                <c:pt idx="1498">
                  <c:v>418.76600000000002</c:v>
                </c:pt>
                <c:pt idx="1499">
                  <c:v>421.70400000000001</c:v>
                </c:pt>
                <c:pt idx="1500">
                  <c:v>430.28699999999998</c:v>
                </c:pt>
                <c:pt idx="1501">
                  <c:v>431.327</c:v>
                </c:pt>
                <c:pt idx="1502">
                  <c:v>436.74299999999999</c:v>
                </c:pt>
                <c:pt idx="1503">
                  <c:v>440.87400000000002</c:v>
                </c:pt>
                <c:pt idx="1504">
                  <c:v>447.464</c:v>
                </c:pt>
                <c:pt idx="1505">
                  <c:v>452.91</c:v>
                </c:pt>
                <c:pt idx="1506">
                  <c:v>452.23899999999998</c:v>
                </c:pt>
                <c:pt idx="1507">
                  <c:v>452.05399999999997</c:v>
                </c:pt>
                <c:pt idx="1508">
                  <c:v>448.392</c:v>
                </c:pt>
                <c:pt idx="1509">
                  <c:v>448.12400000000002</c:v>
                </c:pt>
                <c:pt idx="1510">
                  <c:v>444.51900000000001</c:v>
                </c:pt>
                <c:pt idx="1511">
                  <c:v>439.74200000000002</c:v>
                </c:pt>
                <c:pt idx="1512">
                  <c:v>436.86500000000001</c:v>
                </c:pt>
                <c:pt idx="1513">
                  <c:v>445.32100000000003</c:v>
                </c:pt>
                <c:pt idx="1514">
                  <c:v>448.98500000000001</c:v>
                </c:pt>
                <c:pt idx="1515">
                  <c:v>445.90800000000002</c:v>
                </c:pt>
                <c:pt idx="1516">
                  <c:v>449.50299999999999</c:v>
                </c:pt>
                <c:pt idx="1517">
                  <c:v>450.95299999999997</c:v>
                </c:pt>
                <c:pt idx="1518">
                  <c:v>454.43900000000002</c:v>
                </c:pt>
                <c:pt idx="1519">
                  <c:v>460.02100000000002</c:v>
                </c:pt>
                <c:pt idx="1520">
                  <c:v>466.791</c:v>
                </c:pt>
                <c:pt idx="1521">
                  <c:v>466.762</c:v>
                </c:pt>
                <c:pt idx="1522">
                  <c:v>469.762</c:v>
                </c:pt>
                <c:pt idx="1523">
                  <c:v>472.601</c:v>
                </c:pt>
                <c:pt idx="1524">
                  <c:v>482.89600000000002</c:v>
                </c:pt>
                <c:pt idx="1525">
                  <c:v>486.96699999999998</c:v>
                </c:pt>
                <c:pt idx="1526">
                  <c:v>499.21100000000001</c:v>
                </c:pt>
                <c:pt idx="1527">
                  <c:v>520.16099999999994</c:v>
                </c:pt>
                <c:pt idx="1528">
                  <c:v>540.07600000000002</c:v>
                </c:pt>
                <c:pt idx="1529">
                  <c:v>564.173</c:v>
                </c:pt>
                <c:pt idx="1530">
                  <c:v>586.202</c:v>
                </c:pt>
                <c:pt idx="1531">
                  <c:v>613.88199999999995</c:v>
                </c:pt>
                <c:pt idx="1532">
                  <c:v>640.923</c:v>
                </c:pt>
                <c:pt idx="1533">
                  <c:v>668.16700000000003</c:v>
                </c:pt>
                <c:pt idx="1534">
                  <c:v>689.73699999999997</c:v>
                </c:pt>
                <c:pt idx="1535">
                  <c:v>709.13099999999997</c:v>
                </c:pt>
                <c:pt idx="1536">
                  <c:v>724.19899999999996</c:v>
                </c:pt>
                <c:pt idx="1537">
                  <c:v>739.26499999999999</c:v>
                </c:pt>
                <c:pt idx="1538">
                  <c:v>756.327</c:v>
                </c:pt>
                <c:pt idx="1539">
                  <c:v>776.14099999999996</c:v>
                </c:pt>
                <c:pt idx="1540">
                  <c:v>790.245</c:v>
                </c:pt>
                <c:pt idx="1541">
                  <c:v>796.52300000000002</c:v>
                </c:pt>
                <c:pt idx="1542">
                  <c:v>812.35599999999999</c:v>
                </c:pt>
                <c:pt idx="1543">
                  <c:v>829.18700000000001</c:v>
                </c:pt>
                <c:pt idx="1544">
                  <c:v>839.03599999999994</c:v>
                </c:pt>
                <c:pt idx="1545">
                  <c:v>848.35400000000004</c:v>
                </c:pt>
                <c:pt idx="1546">
                  <c:v>879.50900000000001</c:v>
                </c:pt>
                <c:pt idx="1547">
                  <c:v>952.60599999999999</c:v>
                </c:pt>
                <c:pt idx="1548">
                  <c:v>1049.1300000000001</c:v>
                </c:pt>
                <c:pt idx="1549">
                  <c:v>1195.6500000000001</c:v>
                </c:pt>
                <c:pt idx="1550">
                  <c:v>1380.82</c:v>
                </c:pt>
                <c:pt idx="1551">
                  <c:v>1587.38</c:v>
                </c:pt>
                <c:pt idx="1552">
                  <c:v>1784.95</c:v>
                </c:pt>
                <c:pt idx="1553">
                  <c:v>1953.74</c:v>
                </c:pt>
                <c:pt idx="1554">
                  <c:v>2075.2399999999998</c:v>
                </c:pt>
                <c:pt idx="1555">
                  <c:v>2137.83</c:v>
                </c:pt>
                <c:pt idx="1556">
                  <c:v>2134.46</c:v>
                </c:pt>
                <c:pt idx="1557">
                  <c:v>2069.39</c:v>
                </c:pt>
                <c:pt idx="1558">
                  <c:v>1947.29</c:v>
                </c:pt>
                <c:pt idx="1559">
                  <c:v>1770.51</c:v>
                </c:pt>
                <c:pt idx="1560">
                  <c:v>1547.1</c:v>
                </c:pt>
                <c:pt idx="1561">
                  <c:v>1308.49</c:v>
                </c:pt>
                <c:pt idx="1562">
                  <c:v>1087.79</c:v>
                </c:pt>
                <c:pt idx="1563">
                  <c:v>908.42700000000002</c:v>
                </c:pt>
                <c:pt idx="1564">
                  <c:v>754.41800000000001</c:v>
                </c:pt>
                <c:pt idx="1565">
                  <c:v>661.04399999999998</c:v>
                </c:pt>
                <c:pt idx="1566">
                  <c:v>603.90700000000004</c:v>
                </c:pt>
                <c:pt idx="1567">
                  <c:v>570.30499999999995</c:v>
                </c:pt>
                <c:pt idx="1568">
                  <c:v>543.70100000000002</c:v>
                </c:pt>
                <c:pt idx="1569">
                  <c:v>524.6</c:v>
                </c:pt>
                <c:pt idx="1570">
                  <c:v>505.40499999999997</c:v>
                </c:pt>
                <c:pt idx="1571">
                  <c:v>486.33199999999999</c:v>
                </c:pt>
                <c:pt idx="1572">
                  <c:v>477.34699999999998</c:v>
                </c:pt>
                <c:pt idx="1573">
                  <c:v>469.55799999999999</c:v>
                </c:pt>
                <c:pt idx="1574">
                  <c:v>465.75799999999998</c:v>
                </c:pt>
                <c:pt idx="1575">
                  <c:v>461.00700000000001</c:v>
                </c:pt>
                <c:pt idx="1576">
                  <c:v>455.18700000000001</c:v>
                </c:pt>
                <c:pt idx="1577">
                  <c:v>454.36099999999999</c:v>
                </c:pt>
                <c:pt idx="1578">
                  <c:v>453.42899999999997</c:v>
                </c:pt>
                <c:pt idx="1579">
                  <c:v>454.25299999999999</c:v>
                </c:pt>
                <c:pt idx="1580">
                  <c:v>448.50400000000002</c:v>
                </c:pt>
                <c:pt idx="1581">
                  <c:v>443.83600000000001</c:v>
                </c:pt>
                <c:pt idx="1582">
                  <c:v>438.81599999999997</c:v>
                </c:pt>
                <c:pt idx="1583">
                  <c:v>437.495</c:v>
                </c:pt>
                <c:pt idx="1584">
                  <c:v>433.59399999999999</c:v>
                </c:pt>
                <c:pt idx="1585">
                  <c:v>431.87900000000002</c:v>
                </c:pt>
                <c:pt idx="1586">
                  <c:v>428.91699999999997</c:v>
                </c:pt>
                <c:pt idx="1587">
                  <c:v>423.65600000000001</c:v>
                </c:pt>
                <c:pt idx="1588">
                  <c:v>426.47399999999999</c:v>
                </c:pt>
                <c:pt idx="1589">
                  <c:v>422.976</c:v>
                </c:pt>
                <c:pt idx="1590">
                  <c:v>426.21199999999999</c:v>
                </c:pt>
                <c:pt idx="1591">
                  <c:v>427.98899999999998</c:v>
                </c:pt>
                <c:pt idx="1592">
                  <c:v>428.74200000000002</c:v>
                </c:pt>
                <c:pt idx="1593">
                  <c:v>436.452</c:v>
                </c:pt>
                <c:pt idx="1594">
                  <c:v>443.16500000000002</c:v>
                </c:pt>
                <c:pt idx="1595">
                  <c:v>447.38799999999998</c:v>
                </c:pt>
                <c:pt idx="1596">
                  <c:v>451.98</c:v>
                </c:pt>
                <c:pt idx="1597">
                  <c:v>450.16899999999998</c:v>
                </c:pt>
                <c:pt idx="1598">
                  <c:v>452.03300000000002</c:v>
                </c:pt>
                <c:pt idx="1599">
                  <c:v>453.51400000000001</c:v>
                </c:pt>
                <c:pt idx="1600">
                  <c:v>456.73099999999999</c:v>
                </c:pt>
                <c:pt idx="1601">
                  <c:v>469.89400000000001</c:v>
                </c:pt>
                <c:pt idx="1602">
                  <c:v>477.58199999999999</c:v>
                </c:pt>
                <c:pt idx="1603">
                  <c:v>486.18700000000001</c:v>
                </c:pt>
                <c:pt idx="1604">
                  <c:v>498.42099999999999</c:v>
                </c:pt>
                <c:pt idx="1605">
                  <c:v>509.07799999999997</c:v>
                </c:pt>
                <c:pt idx="1606">
                  <c:v>526.88300000000004</c:v>
                </c:pt>
                <c:pt idx="1607">
                  <c:v>543.673</c:v>
                </c:pt>
                <c:pt idx="1608">
                  <c:v>561.44000000000005</c:v>
                </c:pt>
                <c:pt idx="1609">
                  <c:v>591.62099999999998</c:v>
                </c:pt>
                <c:pt idx="1610">
                  <c:v>614.23299999999995</c:v>
                </c:pt>
                <c:pt idx="1611">
                  <c:v>631.16700000000003</c:v>
                </c:pt>
                <c:pt idx="1612">
                  <c:v>643.81500000000005</c:v>
                </c:pt>
                <c:pt idx="1613">
                  <c:v>655.61699999999996</c:v>
                </c:pt>
                <c:pt idx="1614">
                  <c:v>670.94100000000003</c:v>
                </c:pt>
                <c:pt idx="1615">
                  <c:v>680.923</c:v>
                </c:pt>
                <c:pt idx="1616">
                  <c:v>687.74</c:v>
                </c:pt>
                <c:pt idx="1617">
                  <c:v>694.30100000000004</c:v>
                </c:pt>
                <c:pt idx="1618">
                  <c:v>698.28399999999999</c:v>
                </c:pt>
                <c:pt idx="1619">
                  <c:v>704.30499999999995</c:v>
                </c:pt>
                <c:pt idx="1620">
                  <c:v>709.65099999999995</c:v>
                </c:pt>
                <c:pt idx="1621">
                  <c:v>718</c:v>
                </c:pt>
                <c:pt idx="1622">
                  <c:v>728.20899999999995</c:v>
                </c:pt>
                <c:pt idx="1623">
                  <c:v>742.41800000000001</c:v>
                </c:pt>
                <c:pt idx="1624">
                  <c:v>756.2</c:v>
                </c:pt>
                <c:pt idx="1625">
                  <c:v>767.96</c:v>
                </c:pt>
                <c:pt idx="1626">
                  <c:v>770.02599999999995</c:v>
                </c:pt>
                <c:pt idx="1627">
                  <c:v>766.68</c:v>
                </c:pt>
                <c:pt idx="1628">
                  <c:v>756.22799999999995</c:v>
                </c:pt>
                <c:pt idx="1629">
                  <c:v>751.15700000000004</c:v>
                </c:pt>
                <c:pt idx="1630">
                  <c:v>736.09100000000001</c:v>
                </c:pt>
                <c:pt idx="1631">
                  <c:v>707.577</c:v>
                </c:pt>
                <c:pt idx="1632">
                  <c:v>676.68</c:v>
                </c:pt>
                <c:pt idx="1633">
                  <c:v>645.34400000000005</c:v>
                </c:pt>
                <c:pt idx="1634">
                  <c:v>604.69000000000005</c:v>
                </c:pt>
                <c:pt idx="1635">
                  <c:v>565.27499999999998</c:v>
                </c:pt>
                <c:pt idx="1636">
                  <c:v>533.51700000000005</c:v>
                </c:pt>
                <c:pt idx="1637">
                  <c:v>508.74200000000002</c:v>
                </c:pt>
                <c:pt idx="1638">
                  <c:v>486.06599999999997</c:v>
                </c:pt>
                <c:pt idx="1639">
                  <c:v>467.596</c:v>
                </c:pt>
                <c:pt idx="1640">
                  <c:v>450.92599999999999</c:v>
                </c:pt>
                <c:pt idx="1641">
                  <c:v>439.428</c:v>
                </c:pt>
                <c:pt idx="1642">
                  <c:v>432.48099999999999</c:v>
                </c:pt>
                <c:pt idx="1643">
                  <c:v>422.83699999999999</c:v>
                </c:pt>
                <c:pt idx="1644">
                  <c:v>416.63299999999998</c:v>
                </c:pt>
                <c:pt idx="1645">
                  <c:v>424.78</c:v>
                </c:pt>
                <c:pt idx="1646">
                  <c:v>426.45699999999999</c:v>
                </c:pt>
                <c:pt idx="1647">
                  <c:v>428.94600000000003</c:v>
                </c:pt>
                <c:pt idx="1648">
                  <c:v>432.46699999999998</c:v>
                </c:pt>
                <c:pt idx="1649">
                  <c:v>429.02</c:v>
                </c:pt>
                <c:pt idx="1650">
                  <c:v>419.31400000000002</c:v>
                </c:pt>
                <c:pt idx="1651">
                  <c:v>411.75</c:v>
                </c:pt>
                <c:pt idx="1652">
                  <c:v>411.34300000000002</c:v>
                </c:pt>
                <c:pt idx="1653">
                  <c:v>406.03199999999998</c:v>
                </c:pt>
                <c:pt idx="1654">
                  <c:v>397.77699999999999</c:v>
                </c:pt>
                <c:pt idx="1655">
                  <c:v>399.25</c:v>
                </c:pt>
                <c:pt idx="1656">
                  <c:v>403.09399999999999</c:v>
                </c:pt>
                <c:pt idx="1657">
                  <c:v>406.77100000000002</c:v>
                </c:pt>
                <c:pt idx="1658">
                  <c:v>410.20400000000001</c:v>
                </c:pt>
                <c:pt idx="1659">
                  <c:v>412.59699999999998</c:v>
                </c:pt>
                <c:pt idx="1660">
                  <c:v>421.27300000000002</c:v>
                </c:pt>
                <c:pt idx="1661">
                  <c:v>434.62099999999998</c:v>
                </c:pt>
                <c:pt idx="1662">
                  <c:v>451.81799999999998</c:v>
                </c:pt>
                <c:pt idx="1663">
                  <c:v>462.93700000000001</c:v>
                </c:pt>
                <c:pt idx="1664">
                  <c:v>470.61</c:v>
                </c:pt>
                <c:pt idx="1665">
                  <c:v>470.017</c:v>
                </c:pt>
                <c:pt idx="1666">
                  <c:v>471.089</c:v>
                </c:pt>
                <c:pt idx="1667">
                  <c:v>467.65</c:v>
                </c:pt>
                <c:pt idx="1668">
                  <c:v>468.654</c:v>
                </c:pt>
                <c:pt idx="1669">
                  <c:v>462.72199999999998</c:v>
                </c:pt>
                <c:pt idx="1670">
                  <c:v>463.15699999999998</c:v>
                </c:pt>
                <c:pt idx="1671">
                  <c:v>465.17399999999998</c:v>
                </c:pt>
                <c:pt idx="1672">
                  <c:v>465.279</c:v>
                </c:pt>
                <c:pt idx="1673">
                  <c:v>460.185</c:v>
                </c:pt>
                <c:pt idx="1674">
                  <c:v>454.52</c:v>
                </c:pt>
                <c:pt idx="1675">
                  <c:v>446.45</c:v>
                </c:pt>
                <c:pt idx="1676">
                  <c:v>439.61399999999998</c:v>
                </c:pt>
                <c:pt idx="1677">
                  <c:v>440.4</c:v>
                </c:pt>
                <c:pt idx="1678">
                  <c:v>446.11</c:v>
                </c:pt>
                <c:pt idx="1679">
                  <c:v>442.68200000000002</c:v>
                </c:pt>
                <c:pt idx="1680">
                  <c:v>441.30399999999997</c:v>
                </c:pt>
                <c:pt idx="1681">
                  <c:v>438.56</c:v>
                </c:pt>
                <c:pt idx="1682">
                  <c:v>441.29</c:v>
                </c:pt>
                <c:pt idx="1683">
                  <c:v>443.62900000000002</c:v>
                </c:pt>
                <c:pt idx="1684">
                  <c:v>446.26</c:v>
                </c:pt>
                <c:pt idx="1685">
                  <c:v>447.14699999999999</c:v>
                </c:pt>
                <c:pt idx="1686">
                  <c:v>457.39699999999999</c:v>
                </c:pt>
                <c:pt idx="1687">
                  <c:v>460.31799999999998</c:v>
                </c:pt>
                <c:pt idx="1688">
                  <c:v>462.23700000000002</c:v>
                </c:pt>
                <c:pt idx="1689">
                  <c:v>463.05700000000002</c:v>
                </c:pt>
                <c:pt idx="1690">
                  <c:v>462.97199999999998</c:v>
                </c:pt>
                <c:pt idx="1691">
                  <c:v>464.57100000000003</c:v>
                </c:pt>
                <c:pt idx="1692">
                  <c:v>464.58100000000002</c:v>
                </c:pt>
                <c:pt idx="1693">
                  <c:v>465.37200000000001</c:v>
                </c:pt>
                <c:pt idx="1694">
                  <c:v>460.87</c:v>
                </c:pt>
                <c:pt idx="1695">
                  <c:v>458.43200000000002</c:v>
                </c:pt>
                <c:pt idx="1696">
                  <c:v>453.315</c:v>
                </c:pt>
                <c:pt idx="1697">
                  <c:v>449.91399999999999</c:v>
                </c:pt>
                <c:pt idx="1698">
                  <c:v>446.63099999999997</c:v>
                </c:pt>
                <c:pt idx="1699">
                  <c:v>448.99900000000002</c:v>
                </c:pt>
                <c:pt idx="1700">
                  <c:v>444.67899999999997</c:v>
                </c:pt>
                <c:pt idx="1701">
                  <c:v>437.85899999999998</c:v>
                </c:pt>
                <c:pt idx="1702">
                  <c:v>433.13499999999999</c:v>
                </c:pt>
                <c:pt idx="1703">
                  <c:v>425.03899999999999</c:v>
                </c:pt>
                <c:pt idx="1704">
                  <c:v>424.99299999999999</c:v>
                </c:pt>
                <c:pt idx="1705">
                  <c:v>424.47800000000001</c:v>
                </c:pt>
                <c:pt idx="1706">
                  <c:v>422.07499999999999</c:v>
                </c:pt>
                <c:pt idx="1707">
                  <c:v>422.49</c:v>
                </c:pt>
                <c:pt idx="1708">
                  <c:v>416.14400000000001</c:v>
                </c:pt>
                <c:pt idx="1709">
                  <c:v>406.60599999999999</c:v>
                </c:pt>
                <c:pt idx="1710">
                  <c:v>403.334</c:v>
                </c:pt>
                <c:pt idx="1711">
                  <c:v>401.44600000000003</c:v>
                </c:pt>
                <c:pt idx="1712">
                  <c:v>399.57299999999998</c:v>
                </c:pt>
                <c:pt idx="1713">
                  <c:v>402.32600000000002</c:v>
                </c:pt>
                <c:pt idx="1714">
                  <c:v>402.197</c:v>
                </c:pt>
                <c:pt idx="1715">
                  <c:v>403.57799999999997</c:v>
                </c:pt>
                <c:pt idx="1716">
                  <c:v>397.702</c:v>
                </c:pt>
                <c:pt idx="1717">
                  <c:v>392.55099999999999</c:v>
                </c:pt>
                <c:pt idx="1718">
                  <c:v>386.95699999999999</c:v>
                </c:pt>
                <c:pt idx="1719">
                  <c:v>385.87799999999999</c:v>
                </c:pt>
                <c:pt idx="1720">
                  <c:v>385.714</c:v>
                </c:pt>
                <c:pt idx="1721">
                  <c:v>379.96600000000001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'Olivine100-1'!$G$1</c:f>
              <c:strCache>
                <c:ptCount val="1"/>
                <c:pt idx="0">
                  <c:v>Olivine 4</c:v>
                </c:pt>
              </c:strCache>
            </c:strRef>
          </c:tx>
          <c:marker>
            <c:symbol val="none"/>
          </c:marker>
          <c:xVal>
            <c:numRef>
              <c:f>'Olivine100-1'!$G$3:$G$1724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'Olivine100-1'!$H$3:$H$1724</c:f>
              <c:numCache>
                <c:formatCode>General</c:formatCode>
                <c:ptCount val="1722"/>
                <c:pt idx="0">
                  <c:v>814.45299999999997</c:v>
                </c:pt>
                <c:pt idx="1">
                  <c:v>812.524</c:v>
                </c:pt>
                <c:pt idx="2">
                  <c:v>811.53</c:v>
                </c:pt>
                <c:pt idx="3">
                  <c:v>808.78800000000001</c:v>
                </c:pt>
                <c:pt idx="4">
                  <c:v>814.50800000000004</c:v>
                </c:pt>
                <c:pt idx="5">
                  <c:v>809.88800000000003</c:v>
                </c:pt>
                <c:pt idx="6">
                  <c:v>802.42200000000003</c:v>
                </c:pt>
                <c:pt idx="7">
                  <c:v>805.96400000000006</c:v>
                </c:pt>
                <c:pt idx="8">
                  <c:v>804.11400000000003</c:v>
                </c:pt>
                <c:pt idx="9">
                  <c:v>804.923</c:v>
                </c:pt>
                <c:pt idx="10">
                  <c:v>809.827</c:v>
                </c:pt>
                <c:pt idx="11">
                  <c:v>810.37</c:v>
                </c:pt>
                <c:pt idx="12">
                  <c:v>813.73299999999995</c:v>
                </c:pt>
                <c:pt idx="13">
                  <c:v>815.85199999999998</c:v>
                </c:pt>
                <c:pt idx="14">
                  <c:v>819.07399999999996</c:v>
                </c:pt>
                <c:pt idx="15">
                  <c:v>817.57799999999997</c:v>
                </c:pt>
                <c:pt idx="16">
                  <c:v>815.42499999999995</c:v>
                </c:pt>
                <c:pt idx="17">
                  <c:v>807.02300000000002</c:v>
                </c:pt>
                <c:pt idx="18">
                  <c:v>805.34299999999996</c:v>
                </c:pt>
                <c:pt idx="19">
                  <c:v>804.20299999999997</c:v>
                </c:pt>
                <c:pt idx="20">
                  <c:v>805.21400000000006</c:v>
                </c:pt>
                <c:pt idx="21">
                  <c:v>792.61900000000003</c:v>
                </c:pt>
                <c:pt idx="22">
                  <c:v>791.21799999999996</c:v>
                </c:pt>
                <c:pt idx="23">
                  <c:v>799.91700000000003</c:v>
                </c:pt>
                <c:pt idx="24">
                  <c:v>802.36400000000003</c:v>
                </c:pt>
                <c:pt idx="25">
                  <c:v>810.18700000000001</c:v>
                </c:pt>
                <c:pt idx="26">
                  <c:v>807.66800000000001</c:v>
                </c:pt>
                <c:pt idx="27">
                  <c:v>813.37</c:v>
                </c:pt>
                <c:pt idx="28">
                  <c:v>822.65499999999997</c:v>
                </c:pt>
                <c:pt idx="29">
                  <c:v>824.08600000000001</c:v>
                </c:pt>
                <c:pt idx="30">
                  <c:v>829.92499999999995</c:v>
                </c:pt>
                <c:pt idx="31">
                  <c:v>826.50800000000004</c:v>
                </c:pt>
                <c:pt idx="32">
                  <c:v>831.24300000000005</c:v>
                </c:pt>
                <c:pt idx="33">
                  <c:v>829.64099999999996</c:v>
                </c:pt>
                <c:pt idx="34">
                  <c:v>830.97799999999995</c:v>
                </c:pt>
                <c:pt idx="35">
                  <c:v>825.178</c:v>
                </c:pt>
                <c:pt idx="36">
                  <c:v>818.84199999999998</c:v>
                </c:pt>
                <c:pt idx="37">
                  <c:v>811.38800000000003</c:v>
                </c:pt>
                <c:pt idx="38">
                  <c:v>813.37199999999996</c:v>
                </c:pt>
                <c:pt idx="39">
                  <c:v>810.61400000000003</c:v>
                </c:pt>
                <c:pt idx="40">
                  <c:v>806.72</c:v>
                </c:pt>
                <c:pt idx="41">
                  <c:v>797.77700000000004</c:v>
                </c:pt>
                <c:pt idx="42">
                  <c:v>788.09100000000001</c:v>
                </c:pt>
                <c:pt idx="43">
                  <c:v>789.82600000000002</c:v>
                </c:pt>
                <c:pt idx="44">
                  <c:v>791.86699999999996</c:v>
                </c:pt>
                <c:pt idx="45">
                  <c:v>785.31600000000003</c:v>
                </c:pt>
                <c:pt idx="46">
                  <c:v>788.88800000000003</c:v>
                </c:pt>
                <c:pt idx="47">
                  <c:v>780.40700000000004</c:v>
                </c:pt>
                <c:pt idx="48">
                  <c:v>783.81200000000001</c:v>
                </c:pt>
                <c:pt idx="49">
                  <c:v>785.16499999999996</c:v>
                </c:pt>
                <c:pt idx="50">
                  <c:v>785.68799999999999</c:v>
                </c:pt>
                <c:pt idx="51">
                  <c:v>787.15200000000004</c:v>
                </c:pt>
                <c:pt idx="52">
                  <c:v>786.83900000000006</c:v>
                </c:pt>
                <c:pt idx="53">
                  <c:v>789.45600000000002</c:v>
                </c:pt>
                <c:pt idx="54">
                  <c:v>790.59500000000003</c:v>
                </c:pt>
                <c:pt idx="55">
                  <c:v>786.62199999999996</c:v>
                </c:pt>
                <c:pt idx="56">
                  <c:v>784.55700000000002</c:v>
                </c:pt>
                <c:pt idx="57">
                  <c:v>780.755</c:v>
                </c:pt>
                <c:pt idx="58">
                  <c:v>776.63599999999997</c:v>
                </c:pt>
                <c:pt idx="59">
                  <c:v>775.50800000000004</c:v>
                </c:pt>
                <c:pt idx="60">
                  <c:v>768.41300000000001</c:v>
                </c:pt>
                <c:pt idx="61">
                  <c:v>767.16300000000001</c:v>
                </c:pt>
                <c:pt idx="62">
                  <c:v>766.75599999999997</c:v>
                </c:pt>
                <c:pt idx="63">
                  <c:v>767.69</c:v>
                </c:pt>
                <c:pt idx="64">
                  <c:v>777.03200000000004</c:v>
                </c:pt>
                <c:pt idx="65">
                  <c:v>783.53099999999995</c:v>
                </c:pt>
                <c:pt idx="66">
                  <c:v>786.774</c:v>
                </c:pt>
                <c:pt idx="67">
                  <c:v>779.54100000000005</c:v>
                </c:pt>
                <c:pt idx="68">
                  <c:v>779.30799999999999</c:v>
                </c:pt>
                <c:pt idx="69">
                  <c:v>777.11400000000003</c:v>
                </c:pt>
                <c:pt idx="70">
                  <c:v>769.86</c:v>
                </c:pt>
                <c:pt idx="71">
                  <c:v>771.02599999999995</c:v>
                </c:pt>
                <c:pt idx="72">
                  <c:v>782.68899999999996</c:v>
                </c:pt>
                <c:pt idx="73">
                  <c:v>786.96</c:v>
                </c:pt>
                <c:pt idx="74">
                  <c:v>784.78099999999995</c:v>
                </c:pt>
                <c:pt idx="75">
                  <c:v>780.38699999999994</c:v>
                </c:pt>
                <c:pt idx="76">
                  <c:v>778.75199999999995</c:v>
                </c:pt>
                <c:pt idx="77">
                  <c:v>790.19</c:v>
                </c:pt>
                <c:pt idx="78">
                  <c:v>791.05899999999997</c:v>
                </c:pt>
                <c:pt idx="79">
                  <c:v>789.37800000000004</c:v>
                </c:pt>
                <c:pt idx="80">
                  <c:v>780.279</c:v>
                </c:pt>
                <c:pt idx="81">
                  <c:v>773.40599999999995</c:v>
                </c:pt>
                <c:pt idx="82">
                  <c:v>771.28200000000004</c:v>
                </c:pt>
                <c:pt idx="83">
                  <c:v>757.15899999999999</c:v>
                </c:pt>
                <c:pt idx="84">
                  <c:v>754.94600000000003</c:v>
                </c:pt>
                <c:pt idx="85">
                  <c:v>750.69200000000001</c:v>
                </c:pt>
                <c:pt idx="86">
                  <c:v>746.42899999999997</c:v>
                </c:pt>
                <c:pt idx="87">
                  <c:v>746.46199999999999</c:v>
                </c:pt>
                <c:pt idx="88">
                  <c:v>750.34799999999996</c:v>
                </c:pt>
                <c:pt idx="89">
                  <c:v>758.09</c:v>
                </c:pt>
                <c:pt idx="90">
                  <c:v>765.51700000000005</c:v>
                </c:pt>
                <c:pt idx="91">
                  <c:v>772.58199999999999</c:v>
                </c:pt>
                <c:pt idx="92">
                  <c:v>782.28300000000002</c:v>
                </c:pt>
                <c:pt idx="93">
                  <c:v>783.51400000000001</c:v>
                </c:pt>
                <c:pt idx="94">
                  <c:v>778.31200000000001</c:v>
                </c:pt>
                <c:pt idx="95">
                  <c:v>770.57100000000003</c:v>
                </c:pt>
                <c:pt idx="96">
                  <c:v>767.899</c:v>
                </c:pt>
                <c:pt idx="97">
                  <c:v>764.85599999999999</c:v>
                </c:pt>
                <c:pt idx="98">
                  <c:v>773.56200000000001</c:v>
                </c:pt>
                <c:pt idx="99">
                  <c:v>766.70399999999995</c:v>
                </c:pt>
                <c:pt idx="100">
                  <c:v>761.721</c:v>
                </c:pt>
                <c:pt idx="101">
                  <c:v>772.72199999999998</c:v>
                </c:pt>
                <c:pt idx="102">
                  <c:v>763.30200000000002</c:v>
                </c:pt>
                <c:pt idx="103">
                  <c:v>754.35699999999997</c:v>
                </c:pt>
                <c:pt idx="104">
                  <c:v>754.18499999999995</c:v>
                </c:pt>
                <c:pt idx="105">
                  <c:v>768.94399999999996</c:v>
                </c:pt>
                <c:pt idx="106">
                  <c:v>771.36</c:v>
                </c:pt>
                <c:pt idx="107">
                  <c:v>773.67</c:v>
                </c:pt>
                <c:pt idx="108">
                  <c:v>771.48800000000006</c:v>
                </c:pt>
                <c:pt idx="109">
                  <c:v>771.41</c:v>
                </c:pt>
                <c:pt idx="110">
                  <c:v>769.17</c:v>
                </c:pt>
                <c:pt idx="111">
                  <c:v>771.77700000000004</c:v>
                </c:pt>
                <c:pt idx="112">
                  <c:v>775.08100000000002</c:v>
                </c:pt>
                <c:pt idx="113">
                  <c:v>775.43899999999996</c:v>
                </c:pt>
                <c:pt idx="114">
                  <c:v>784.15700000000004</c:v>
                </c:pt>
                <c:pt idx="115">
                  <c:v>788.82500000000005</c:v>
                </c:pt>
                <c:pt idx="116">
                  <c:v>796.29</c:v>
                </c:pt>
                <c:pt idx="117">
                  <c:v>805.39700000000005</c:v>
                </c:pt>
                <c:pt idx="118">
                  <c:v>796.31</c:v>
                </c:pt>
                <c:pt idx="119">
                  <c:v>791.73800000000006</c:v>
                </c:pt>
                <c:pt idx="120">
                  <c:v>780.971</c:v>
                </c:pt>
                <c:pt idx="121">
                  <c:v>777.29499999999996</c:v>
                </c:pt>
                <c:pt idx="122">
                  <c:v>773.00199999999995</c:v>
                </c:pt>
                <c:pt idx="123">
                  <c:v>772.34799999999996</c:v>
                </c:pt>
                <c:pt idx="124">
                  <c:v>766.43899999999996</c:v>
                </c:pt>
                <c:pt idx="125">
                  <c:v>770.85500000000002</c:v>
                </c:pt>
                <c:pt idx="126">
                  <c:v>764.07799999999997</c:v>
                </c:pt>
                <c:pt idx="127">
                  <c:v>769.1</c:v>
                </c:pt>
                <c:pt idx="128">
                  <c:v>778.38900000000001</c:v>
                </c:pt>
                <c:pt idx="129">
                  <c:v>780.32500000000005</c:v>
                </c:pt>
                <c:pt idx="130">
                  <c:v>786.8</c:v>
                </c:pt>
                <c:pt idx="131">
                  <c:v>800.54499999999996</c:v>
                </c:pt>
                <c:pt idx="132">
                  <c:v>804.53200000000004</c:v>
                </c:pt>
                <c:pt idx="133">
                  <c:v>798.75</c:v>
                </c:pt>
                <c:pt idx="134">
                  <c:v>798.226</c:v>
                </c:pt>
                <c:pt idx="135">
                  <c:v>794.92200000000003</c:v>
                </c:pt>
                <c:pt idx="136">
                  <c:v>793.05100000000004</c:v>
                </c:pt>
                <c:pt idx="137">
                  <c:v>792.58</c:v>
                </c:pt>
                <c:pt idx="138">
                  <c:v>787.68600000000004</c:v>
                </c:pt>
                <c:pt idx="139">
                  <c:v>784.303</c:v>
                </c:pt>
                <c:pt idx="140">
                  <c:v>781.44200000000001</c:v>
                </c:pt>
                <c:pt idx="141">
                  <c:v>779.88900000000001</c:v>
                </c:pt>
                <c:pt idx="142">
                  <c:v>775.21100000000001</c:v>
                </c:pt>
                <c:pt idx="143">
                  <c:v>779.33299999999997</c:v>
                </c:pt>
                <c:pt idx="144">
                  <c:v>779.24199999999996</c:v>
                </c:pt>
                <c:pt idx="145">
                  <c:v>771.45799999999997</c:v>
                </c:pt>
                <c:pt idx="146">
                  <c:v>765.726</c:v>
                </c:pt>
                <c:pt idx="147">
                  <c:v>769.12699999999995</c:v>
                </c:pt>
                <c:pt idx="148">
                  <c:v>759.82600000000002</c:v>
                </c:pt>
                <c:pt idx="149">
                  <c:v>752.31899999999996</c:v>
                </c:pt>
                <c:pt idx="150">
                  <c:v>762.745</c:v>
                </c:pt>
                <c:pt idx="151">
                  <c:v>767.93</c:v>
                </c:pt>
                <c:pt idx="152">
                  <c:v>772.48599999999999</c:v>
                </c:pt>
                <c:pt idx="153">
                  <c:v>774.70600000000002</c:v>
                </c:pt>
                <c:pt idx="154">
                  <c:v>771.61199999999997</c:v>
                </c:pt>
                <c:pt idx="155">
                  <c:v>781.93</c:v>
                </c:pt>
                <c:pt idx="156">
                  <c:v>787.18600000000004</c:v>
                </c:pt>
                <c:pt idx="157">
                  <c:v>789.81600000000003</c:v>
                </c:pt>
                <c:pt idx="158">
                  <c:v>797.27099999999996</c:v>
                </c:pt>
                <c:pt idx="159">
                  <c:v>800.851</c:v>
                </c:pt>
                <c:pt idx="160">
                  <c:v>801.726</c:v>
                </c:pt>
                <c:pt idx="161">
                  <c:v>805.22400000000005</c:v>
                </c:pt>
                <c:pt idx="162">
                  <c:v>801.93200000000002</c:v>
                </c:pt>
                <c:pt idx="163">
                  <c:v>797.71100000000001</c:v>
                </c:pt>
                <c:pt idx="164">
                  <c:v>799.57899999999995</c:v>
                </c:pt>
                <c:pt idx="165">
                  <c:v>804.85</c:v>
                </c:pt>
                <c:pt idx="166">
                  <c:v>809.70500000000004</c:v>
                </c:pt>
                <c:pt idx="167">
                  <c:v>804.88</c:v>
                </c:pt>
                <c:pt idx="168">
                  <c:v>806.14</c:v>
                </c:pt>
                <c:pt idx="169">
                  <c:v>808.197</c:v>
                </c:pt>
                <c:pt idx="170">
                  <c:v>800.85199999999998</c:v>
                </c:pt>
                <c:pt idx="171">
                  <c:v>801.72699999999998</c:v>
                </c:pt>
                <c:pt idx="172">
                  <c:v>796.28800000000001</c:v>
                </c:pt>
                <c:pt idx="173">
                  <c:v>792.33799999999997</c:v>
                </c:pt>
                <c:pt idx="174">
                  <c:v>780.923</c:v>
                </c:pt>
                <c:pt idx="175">
                  <c:v>780.67899999999997</c:v>
                </c:pt>
                <c:pt idx="176">
                  <c:v>771.89499999999998</c:v>
                </c:pt>
                <c:pt idx="177">
                  <c:v>760.41899999999998</c:v>
                </c:pt>
                <c:pt idx="178">
                  <c:v>750.66499999999996</c:v>
                </c:pt>
                <c:pt idx="179">
                  <c:v>746.50699999999995</c:v>
                </c:pt>
                <c:pt idx="180">
                  <c:v>749.80200000000002</c:v>
                </c:pt>
                <c:pt idx="181">
                  <c:v>743.83199999999999</c:v>
                </c:pt>
                <c:pt idx="182">
                  <c:v>740.05499999999995</c:v>
                </c:pt>
                <c:pt idx="183">
                  <c:v>740.22900000000004</c:v>
                </c:pt>
                <c:pt idx="184">
                  <c:v>748.61400000000003</c:v>
                </c:pt>
                <c:pt idx="185">
                  <c:v>755.36900000000003</c:v>
                </c:pt>
                <c:pt idx="186">
                  <c:v>766.95799999999997</c:v>
                </c:pt>
                <c:pt idx="187">
                  <c:v>772.625</c:v>
                </c:pt>
                <c:pt idx="188">
                  <c:v>781.98199999999997</c:v>
                </c:pt>
                <c:pt idx="189">
                  <c:v>786.70699999999999</c:v>
                </c:pt>
                <c:pt idx="190">
                  <c:v>785.84500000000003</c:v>
                </c:pt>
                <c:pt idx="191">
                  <c:v>789.62</c:v>
                </c:pt>
                <c:pt idx="192">
                  <c:v>785.18600000000004</c:v>
                </c:pt>
                <c:pt idx="193">
                  <c:v>781.44600000000003</c:v>
                </c:pt>
                <c:pt idx="194">
                  <c:v>775.86699999999996</c:v>
                </c:pt>
                <c:pt idx="195">
                  <c:v>778.09500000000003</c:v>
                </c:pt>
                <c:pt idx="196">
                  <c:v>772.53399999999999</c:v>
                </c:pt>
                <c:pt idx="197">
                  <c:v>758.94200000000001</c:v>
                </c:pt>
                <c:pt idx="198">
                  <c:v>748.40099999999995</c:v>
                </c:pt>
                <c:pt idx="199">
                  <c:v>753.51900000000001</c:v>
                </c:pt>
                <c:pt idx="200">
                  <c:v>755.08299999999997</c:v>
                </c:pt>
                <c:pt idx="201">
                  <c:v>761.26599999999996</c:v>
                </c:pt>
                <c:pt idx="202">
                  <c:v>767.11099999999999</c:v>
                </c:pt>
                <c:pt idx="203">
                  <c:v>775.05499999999995</c:v>
                </c:pt>
                <c:pt idx="204">
                  <c:v>776.89499999999998</c:v>
                </c:pt>
                <c:pt idx="205">
                  <c:v>779.76099999999997</c:v>
                </c:pt>
                <c:pt idx="206">
                  <c:v>783.19600000000003</c:v>
                </c:pt>
                <c:pt idx="207">
                  <c:v>781.98699999999997</c:v>
                </c:pt>
                <c:pt idx="208">
                  <c:v>778.69600000000003</c:v>
                </c:pt>
                <c:pt idx="209">
                  <c:v>769.59</c:v>
                </c:pt>
                <c:pt idx="210">
                  <c:v>771.71699999999998</c:v>
                </c:pt>
                <c:pt idx="211">
                  <c:v>784.69799999999998</c:v>
                </c:pt>
                <c:pt idx="212">
                  <c:v>782.98599999999999</c:v>
                </c:pt>
                <c:pt idx="213">
                  <c:v>777.92499999999995</c:v>
                </c:pt>
                <c:pt idx="214">
                  <c:v>776.60599999999999</c:v>
                </c:pt>
                <c:pt idx="215">
                  <c:v>778.54899999999998</c:v>
                </c:pt>
                <c:pt idx="216">
                  <c:v>769.54600000000005</c:v>
                </c:pt>
                <c:pt idx="217">
                  <c:v>769.149</c:v>
                </c:pt>
                <c:pt idx="218">
                  <c:v>767.48199999999997</c:v>
                </c:pt>
                <c:pt idx="219">
                  <c:v>763.50199999999995</c:v>
                </c:pt>
                <c:pt idx="220">
                  <c:v>749.19399999999996</c:v>
                </c:pt>
                <c:pt idx="221">
                  <c:v>744.99400000000003</c:v>
                </c:pt>
                <c:pt idx="222">
                  <c:v>736.54399999999998</c:v>
                </c:pt>
                <c:pt idx="223">
                  <c:v>721.35299999999995</c:v>
                </c:pt>
                <c:pt idx="224">
                  <c:v>704.34199999999998</c:v>
                </c:pt>
                <c:pt idx="225">
                  <c:v>702.11500000000001</c:v>
                </c:pt>
                <c:pt idx="226">
                  <c:v>708.11400000000003</c:v>
                </c:pt>
                <c:pt idx="227">
                  <c:v>719.91</c:v>
                </c:pt>
                <c:pt idx="228">
                  <c:v>716.99199999999996</c:v>
                </c:pt>
                <c:pt idx="229">
                  <c:v>720.63199999999995</c:v>
                </c:pt>
                <c:pt idx="230">
                  <c:v>717.62099999999998</c:v>
                </c:pt>
                <c:pt idx="231">
                  <c:v>713.71900000000005</c:v>
                </c:pt>
                <c:pt idx="232">
                  <c:v>715.96799999999996</c:v>
                </c:pt>
                <c:pt idx="233">
                  <c:v>718.83100000000002</c:v>
                </c:pt>
                <c:pt idx="234">
                  <c:v>719.45799999999997</c:v>
                </c:pt>
                <c:pt idx="235">
                  <c:v>717.08199999999999</c:v>
                </c:pt>
                <c:pt idx="236">
                  <c:v>716.43100000000004</c:v>
                </c:pt>
                <c:pt idx="237">
                  <c:v>715.20100000000002</c:v>
                </c:pt>
                <c:pt idx="238">
                  <c:v>710.36300000000006</c:v>
                </c:pt>
                <c:pt idx="239">
                  <c:v>699.02499999999998</c:v>
                </c:pt>
                <c:pt idx="240">
                  <c:v>691.63800000000003</c:v>
                </c:pt>
                <c:pt idx="241">
                  <c:v>688.86599999999999</c:v>
                </c:pt>
                <c:pt idx="242">
                  <c:v>688.45299999999997</c:v>
                </c:pt>
                <c:pt idx="243">
                  <c:v>698.05100000000004</c:v>
                </c:pt>
                <c:pt idx="244">
                  <c:v>694.32399999999996</c:v>
                </c:pt>
                <c:pt idx="245">
                  <c:v>700.38800000000003</c:v>
                </c:pt>
                <c:pt idx="246">
                  <c:v>700.82</c:v>
                </c:pt>
                <c:pt idx="247">
                  <c:v>708.77700000000004</c:v>
                </c:pt>
                <c:pt idx="248">
                  <c:v>714.05899999999997</c:v>
                </c:pt>
                <c:pt idx="249">
                  <c:v>720.90499999999997</c:v>
                </c:pt>
                <c:pt idx="250">
                  <c:v>723.58500000000004</c:v>
                </c:pt>
                <c:pt idx="251">
                  <c:v>721.11599999999999</c:v>
                </c:pt>
                <c:pt idx="252">
                  <c:v>720.99699999999996</c:v>
                </c:pt>
                <c:pt idx="253">
                  <c:v>716.39599999999996</c:v>
                </c:pt>
                <c:pt idx="254">
                  <c:v>709.41300000000001</c:v>
                </c:pt>
                <c:pt idx="255">
                  <c:v>702.80799999999999</c:v>
                </c:pt>
                <c:pt idx="256">
                  <c:v>694.97299999999996</c:v>
                </c:pt>
                <c:pt idx="257">
                  <c:v>691.13400000000001</c:v>
                </c:pt>
                <c:pt idx="258">
                  <c:v>692.02700000000004</c:v>
                </c:pt>
                <c:pt idx="259">
                  <c:v>690.46900000000005</c:v>
                </c:pt>
                <c:pt idx="260">
                  <c:v>688.02200000000005</c:v>
                </c:pt>
                <c:pt idx="261">
                  <c:v>686.96900000000005</c:v>
                </c:pt>
                <c:pt idx="262">
                  <c:v>688.48199999999997</c:v>
                </c:pt>
                <c:pt idx="263">
                  <c:v>693.303</c:v>
                </c:pt>
                <c:pt idx="264">
                  <c:v>692.125</c:v>
                </c:pt>
                <c:pt idx="265">
                  <c:v>697.48</c:v>
                </c:pt>
                <c:pt idx="266">
                  <c:v>690.62400000000002</c:v>
                </c:pt>
                <c:pt idx="267">
                  <c:v>683.09799999999996</c:v>
                </c:pt>
                <c:pt idx="268">
                  <c:v>681.29700000000003</c:v>
                </c:pt>
                <c:pt idx="269">
                  <c:v>678.54399999999998</c:v>
                </c:pt>
                <c:pt idx="270">
                  <c:v>676.82600000000002</c:v>
                </c:pt>
                <c:pt idx="271">
                  <c:v>682.74</c:v>
                </c:pt>
                <c:pt idx="272">
                  <c:v>682.79700000000003</c:v>
                </c:pt>
                <c:pt idx="273">
                  <c:v>685.75400000000002</c:v>
                </c:pt>
                <c:pt idx="274">
                  <c:v>688.62300000000005</c:v>
                </c:pt>
                <c:pt idx="275">
                  <c:v>686.86699999999996</c:v>
                </c:pt>
                <c:pt idx="276">
                  <c:v>683.46400000000006</c:v>
                </c:pt>
                <c:pt idx="277">
                  <c:v>682.63099999999997</c:v>
                </c:pt>
                <c:pt idx="278">
                  <c:v>687.65</c:v>
                </c:pt>
                <c:pt idx="279">
                  <c:v>684.58799999999997</c:v>
                </c:pt>
                <c:pt idx="280">
                  <c:v>687.11199999999997</c:v>
                </c:pt>
                <c:pt idx="281">
                  <c:v>683.94399999999996</c:v>
                </c:pt>
                <c:pt idx="282">
                  <c:v>674.39599999999996</c:v>
                </c:pt>
                <c:pt idx="283">
                  <c:v>668.18600000000004</c:v>
                </c:pt>
                <c:pt idx="284">
                  <c:v>669.28499999999997</c:v>
                </c:pt>
                <c:pt idx="285">
                  <c:v>673.07299999999998</c:v>
                </c:pt>
                <c:pt idx="286">
                  <c:v>679.14599999999996</c:v>
                </c:pt>
                <c:pt idx="287">
                  <c:v>689.85</c:v>
                </c:pt>
                <c:pt idx="288">
                  <c:v>696.01900000000001</c:v>
                </c:pt>
                <c:pt idx="289">
                  <c:v>705.19</c:v>
                </c:pt>
                <c:pt idx="290">
                  <c:v>717.28700000000003</c:v>
                </c:pt>
                <c:pt idx="291">
                  <c:v>712.78899999999999</c:v>
                </c:pt>
                <c:pt idx="292">
                  <c:v>706.69</c:v>
                </c:pt>
                <c:pt idx="293">
                  <c:v>705.11300000000006</c:v>
                </c:pt>
                <c:pt idx="294">
                  <c:v>710.64</c:v>
                </c:pt>
                <c:pt idx="295">
                  <c:v>701.67700000000002</c:v>
                </c:pt>
                <c:pt idx="296">
                  <c:v>696.85599999999999</c:v>
                </c:pt>
                <c:pt idx="297">
                  <c:v>685.95</c:v>
                </c:pt>
                <c:pt idx="298">
                  <c:v>675.226</c:v>
                </c:pt>
                <c:pt idx="299">
                  <c:v>670.16099999999994</c:v>
                </c:pt>
                <c:pt idx="300">
                  <c:v>674.327</c:v>
                </c:pt>
                <c:pt idx="301">
                  <c:v>673.61400000000003</c:v>
                </c:pt>
                <c:pt idx="302">
                  <c:v>676.94399999999996</c:v>
                </c:pt>
                <c:pt idx="303">
                  <c:v>678.56799999999998</c:v>
                </c:pt>
                <c:pt idx="304">
                  <c:v>681.61800000000005</c:v>
                </c:pt>
                <c:pt idx="305">
                  <c:v>684.125</c:v>
                </c:pt>
                <c:pt idx="306">
                  <c:v>689.70399999999995</c:v>
                </c:pt>
                <c:pt idx="307">
                  <c:v>678.91300000000001</c:v>
                </c:pt>
                <c:pt idx="308">
                  <c:v>666.40599999999995</c:v>
                </c:pt>
                <c:pt idx="309">
                  <c:v>662.80200000000002</c:v>
                </c:pt>
                <c:pt idx="310">
                  <c:v>666.23400000000004</c:v>
                </c:pt>
                <c:pt idx="311">
                  <c:v>657.19399999999996</c:v>
                </c:pt>
                <c:pt idx="312">
                  <c:v>654.35400000000004</c:v>
                </c:pt>
                <c:pt idx="313">
                  <c:v>654.49400000000003</c:v>
                </c:pt>
                <c:pt idx="314">
                  <c:v>654.45799999999997</c:v>
                </c:pt>
                <c:pt idx="315">
                  <c:v>657.20899999999995</c:v>
                </c:pt>
                <c:pt idx="316">
                  <c:v>662.26499999999999</c:v>
                </c:pt>
                <c:pt idx="317">
                  <c:v>660.38900000000001</c:v>
                </c:pt>
                <c:pt idx="318">
                  <c:v>663.39499999999998</c:v>
                </c:pt>
                <c:pt idx="319">
                  <c:v>663.40200000000004</c:v>
                </c:pt>
                <c:pt idx="320">
                  <c:v>669.13699999999994</c:v>
                </c:pt>
                <c:pt idx="321">
                  <c:v>675.20899999999995</c:v>
                </c:pt>
                <c:pt idx="322">
                  <c:v>679.298</c:v>
                </c:pt>
                <c:pt idx="323">
                  <c:v>666.08600000000001</c:v>
                </c:pt>
                <c:pt idx="324">
                  <c:v>663.17600000000004</c:v>
                </c:pt>
                <c:pt idx="325">
                  <c:v>666.25800000000004</c:v>
                </c:pt>
                <c:pt idx="326">
                  <c:v>662.47500000000002</c:v>
                </c:pt>
                <c:pt idx="327">
                  <c:v>654.14099999999996</c:v>
                </c:pt>
                <c:pt idx="328">
                  <c:v>660.52499999999998</c:v>
                </c:pt>
                <c:pt idx="329">
                  <c:v>656.05399999999997</c:v>
                </c:pt>
                <c:pt idx="330">
                  <c:v>654.04899999999998</c:v>
                </c:pt>
                <c:pt idx="331">
                  <c:v>651.16700000000003</c:v>
                </c:pt>
                <c:pt idx="332">
                  <c:v>649.43600000000004</c:v>
                </c:pt>
                <c:pt idx="333">
                  <c:v>653.19799999999998</c:v>
                </c:pt>
                <c:pt idx="334">
                  <c:v>648.45100000000002</c:v>
                </c:pt>
                <c:pt idx="335">
                  <c:v>646.14400000000001</c:v>
                </c:pt>
                <c:pt idx="336">
                  <c:v>648.005</c:v>
                </c:pt>
                <c:pt idx="337">
                  <c:v>648.16899999999998</c:v>
                </c:pt>
                <c:pt idx="338">
                  <c:v>644.87800000000004</c:v>
                </c:pt>
                <c:pt idx="339">
                  <c:v>644.93899999999996</c:v>
                </c:pt>
                <c:pt idx="340">
                  <c:v>652.19399999999996</c:v>
                </c:pt>
                <c:pt idx="341">
                  <c:v>647.31500000000005</c:v>
                </c:pt>
                <c:pt idx="342">
                  <c:v>643.96299999999997</c:v>
                </c:pt>
                <c:pt idx="343">
                  <c:v>647.12800000000004</c:v>
                </c:pt>
                <c:pt idx="344">
                  <c:v>652.75199999999995</c:v>
                </c:pt>
                <c:pt idx="345">
                  <c:v>646.36199999999997</c:v>
                </c:pt>
                <c:pt idx="346">
                  <c:v>648.62900000000002</c:v>
                </c:pt>
                <c:pt idx="347">
                  <c:v>647.678</c:v>
                </c:pt>
                <c:pt idx="348">
                  <c:v>643.15599999999995</c:v>
                </c:pt>
                <c:pt idx="349">
                  <c:v>646.77099999999996</c:v>
                </c:pt>
                <c:pt idx="350">
                  <c:v>638.654</c:v>
                </c:pt>
                <c:pt idx="351">
                  <c:v>635.46699999999998</c:v>
                </c:pt>
                <c:pt idx="352">
                  <c:v>640.24599999999998</c:v>
                </c:pt>
                <c:pt idx="353">
                  <c:v>649.25599999999997</c:v>
                </c:pt>
                <c:pt idx="354">
                  <c:v>653.66700000000003</c:v>
                </c:pt>
                <c:pt idx="355">
                  <c:v>658.88</c:v>
                </c:pt>
                <c:pt idx="356">
                  <c:v>661.15499999999997</c:v>
                </c:pt>
                <c:pt idx="357">
                  <c:v>660.13</c:v>
                </c:pt>
                <c:pt idx="358">
                  <c:v>662.08900000000006</c:v>
                </c:pt>
                <c:pt idx="359">
                  <c:v>661.79300000000001</c:v>
                </c:pt>
                <c:pt idx="360">
                  <c:v>660.66800000000001</c:v>
                </c:pt>
                <c:pt idx="361">
                  <c:v>656.97900000000004</c:v>
                </c:pt>
                <c:pt idx="362">
                  <c:v>655.03200000000004</c:v>
                </c:pt>
                <c:pt idx="363">
                  <c:v>651.44799999999998</c:v>
                </c:pt>
                <c:pt idx="364">
                  <c:v>646.54499999999996</c:v>
                </c:pt>
                <c:pt idx="365">
                  <c:v>649.17399999999998</c:v>
                </c:pt>
                <c:pt idx="366">
                  <c:v>644.60900000000004</c:v>
                </c:pt>
                <c:pt idx="367">
                  <c:v>643.96500000000003</c:v>
                </c:pt>
                <c:pt idx="368">
                  <c:v>646.44500000000005</c:v>
                </c:pt>
                <c:pt idx="369">
                  <c:v>647.30600000000004</c:v>
                </c:pt>
                <c:pt idx="370">
                  <c:v>645.928</c:v>
                </c:pt>
                <c:pt idx="371">
                  <c:v>642.90800000000002</c:v>
                </c:pt>
                <c:pt idx="372">
                  <c:v>637.94299999999998</c:v>
                </c:pt>
                <c:pt idx="373">
                  <c:v>632.86099999999999</c:v>
                </c:pt>
                <c:pt idx="374">
                  <c:v>625.52</c:v>
                </c:pt>
                <c:pt idx="375">
                  <c:v>622.51099999999997</c:v>
                </c:pt>
                <c:pt idx="376">
                  <c:v>625.01599999999996</c:v>
                </c:pt>
                <c:pt idx="377">
                  <c:v>617.88</c:v>
                </c:pt>
                <c:pt idx="378">
                  <c:v>625.52300000000002</c:v>
                </c:pt>
                <c:pt idx="379">
                  <c:v>624.17499999999995</c:v>
                </c:pt>
                <c:pt idx="380">
                  <c:v>627.50400000000002</c:v>
                </c:pt>
                <c:pt idx="381">
                  <c:v>626.18299999999999</c:v>
                </c:pt>
                <c:pt idx="382">
                  <c:v>628.51900000000001</c:v>
                </c:pt>
                <c:pt idx="383">
                  <c:v>632.28499999999997</c:v>
                </c:pt>
                <c:pt idx="384">
                  <c:v>631.56100000000004</c:v>
                </c:pt>
                <c:pt idx="385">
                  <c:v>630.06899999999996</c:v>
                </c:pt>
                <c:pt idx="386">
                  <c:v>626.22500000000002</c:v>
                </c:pt>
                <c:pt idx="387">
                  <c:v>618.00199999999995</c:v>
                </c:pt>
                <c:pt idx="388">
                  <c:v>611.01300000000003</c:v>
                </c:pt>
                <c:pt idx="389">
                  <c:v>600.75599999999997</c:v>
                </c:pt>
                <c:pt idx="390">
                  <c:v>598.11599999999999</c:v>
                </c:pt>
                <c:pt idx="391">
                  <c:v>592.375</c:v>
                </c:pt>
                <c:pt idx="392">
                  <c:v>588.31799999999998</c:v>
                </c:pt>
                <c:pt idx="393">
                  <c:v>589.51800000000003</c:v>
                </c:pt>
                <c:pt idx="394">
                  <c:v>593.53499999999997</c:v>
                </c:pt>
                <c:pt idx="395">
                  <c:v>590.74</c:v>
                </c:pt>
                <c:pt idx="396">
                  <c:v>598.49400000000003</c:v>
                </c:pt>
                <c:pt idx="397">
                  <c:v>603.21100000000001</c:v>
                </c:pt>
                <c:pt idx="398">
                  <c:v>611.27599999999995</c:v>
                </c:pt>
                <c:pt idx="399">
                  <c:v>616.99099999999999</c:v>
                </c:pt>
                <c:pt idx="400">
                  <c:v>620.38199999999995</c:v>
                </c:pt>
                <c:pt idx="401">
                  <c:v>618.69799999999998</c:v>
                </c:pt>
                <c:pt idx="402">
                  <c:v>616.08000000000004</c:v>
                </c:pt>
                <c:pt idx="403">
                  <c:v>614.77800000000002</c:v>
                </c:pt>
                <c:pt idx="404">
                  <c:v>609.48199999999997</c:v>
                </c:pt>
                <c:pt idx="405">
                  <c:v>610.44200000000001</c:v>
                </c:pt>
                <c:pt idx="406">
                  <c:v>613.77200000000005</c:v>
                </c:pt>
                <c:pt idx="407">
                  <c:v>604.37</c:v>
                </c:pt>
                <c:pt idx="408">
                  <c:v>603.35199999999998</c:v>
                </c:pt>
                <c:pt idx="409">
                  <c:v>606.61</c:v>
                </c:pt>
                <c:pt idx="410">
                  <c:v>606.84</c:v>
                </c:pt>
                <c:pt idx="411">
                  <c:v>606.85699999999997</c:v>
                </c:pt>
                <c:pt idx="412">
                  <c:v>611.33799999999997</c:v>
                </c:pt>
                <c:pt idx="413">
                  <c:v>608.11099999999999</c:v>
                </c:pt>
                <c:pt idx="414">
                  <c:v>603.71799999999996</c:v>
                </c:pt>
                <c:pt idx="415">
                  <c:v>607.48199999999997</c:v>
                </c:pt>
                <c:pt idx="416">
                  <c:v>611.51499999999999</c:v>
                </c:pt>
                <c:pt idx="417">
                  <c:v>609.12800000000004</c:v>
                </c:pt>
                <c:pt idx="418">
                  <c:v>604.61400000000003</c:v>
                </c:pt>
                <c:pt idx="419">
                  <c:v>607.66499999999996</c:v>
                </c:pt>
                <c:pt idx="420">
                  <c:v>603.78800000000001</c:v>
                </c:pt>
                <c:pt idx="421">
                  <c:v>607.93600000000004</c:v>
                </c:pt>
                <c:pt idx="422">
                  <c:v>601.59500000000003</c:v>
                </c:pt>
                <c:pt idx="423">
                  <c:v>601.62800000000004</c:v>
                </c:pt>
                <c:pt idx="424">
                  <c:v>605.96600000000001</c:v>
                </c:pt>
                <c:pt idx="425">
                  <c:v>608.96100000000001</c:v>
                </c:pt>
                <c:pt idx="426">
                  <c:v>614.06399999999996</c:v>
                </c:pt>
                <c:pt idx="427">
                  <c:v>601.721</c:v>
                </c:pt>
                <c:pt idx="428">
                  <c:v>602.36400000000003</c:v>
                </c:pt>
                <c:pt idx="429">
                  <c:v>596.10299999999995</c:v>
                </c:pt>
                <c:pt idx="430">
                  <c:v>601.39599999999996</c:v>
                </c:pt>
                <c:pt idx="431">
                  <c:v>604.23</c:v>
                </c:pt>
                <c:pt idx="432">
                  <c:v>607.23599999999999</c:v>
                </c:pt>
                <c:pt idx="433">
                  <c:v>602.28800000000001</c:v>
                </c:pt>
                <c:pt idx="434">
                  <c:v>606.51400000000001</c:v>
                </c:pt>
                <c:pt idx="435">
                  <c:v>614.96500000000003</c:v>
                </c:pt>
                <c:pt idx="436">
                  <c:v>614.84400000000005</c:v>
                </c:pt>
                <c:pt idx="437">
                  <c:v>615.745</c:v>
                </c:pt>
                <c:pt idx="438">
                  <c:v>609.726</c:v>
                </c:pt>
                <c:pt idx="439">
                  <c:v>612.57399999999996</c:v>
                </c:pt>
                <c:pt idx="440">
                  <c:v>610.61</c:v>
                </c:pt>
                <c:pt idx="441">
                  <c:v>606.59900000000005</c:v>
                </c:pt>
                <c:pt idx="442">
                  <c:v>607.20000000000005</c:v>
                </c:pt>
                <c:pt idx="443">
                  <c:v>598.30999999999995</c:v>
                </c:pt>
                <c:pt idx="444">
                  <c:v>603.13</c:v>
                </c:pt>
                <c:pt idx="445">
                  <c:v>603.36099999999999</c:v>
                </c:pt>
                <c:pt idx="446">
                  <c:v>605.75099999999998</c:v>
                </c:pt>
                <c:pt idx="447">
                  <c:v>604.14700000000005</c:v>
                </c:pt>
                <c:pt idx="448">
                  <c:v>605.30700000000002</c:v>
                </c:pt>
                <c:pt idx="449">
                  <c:v>602.54100000000005</c:v>
                </c:pt>
                <c:pt idx="450">
                  <c:v>606.65499999999997</c:v>
                </c:pt>
                <c:pt idx="451">
                  <c:v>600.55399999999997</c:v>
                </c:pt>
                <c:pt idx="452">
                  <c:v>594.399</c:v>
                </c:pt>
                <c:pt idx="453">
                  <c:v>584.86</c:v>
                </c:pt>
                <c:pt idx="454">
                  <c:v>583.49</c:v>
                </c:pt>
                <c:pt idx="455">
                  <c:v>583.95500000000004</c:v>
                </c:pt>
                <c:pt idx="456">
                  <c:v>578.22900000000004</c:v>
                </c:pt>
                <c:pt idx="457">
                  <c:v>579.38499999999999</c:v>
                </c:pt>
                <c:pt idx="458">
                  <c:v>571.54999999999995</c:v>
                </c:pt>
                <c:pt idx="459">
                  <c:v>567.00400000000002</c:v>
                </c:pt>
                <c:pt idx="460">
                  <c:v>574.221</c:v>
                </c:pt>
                <c:pt idx="461">
                  <c:v>573.05799999999999</c:v>
                </c:pt>
                <c:pt idx="462">
                  <c:v>574.47299999999996</c:v>
                </c:pt>
                <c:pt idx="463">
                  <c:v>572.29600000000005</c:v>
                </c:pt>
                <c:pt idx="464">
                  <c:v>568.90700000000004</c:v>
                </c:pt>
                <c:pt idx="465">
                  <c:v>564.91499999999996</c:v>
                </c:pt>
                <c:pt idx="466">
                  <c:v>567.04100000000005</c:v>
                </c:pt>
                <c:pt idx="467">
                  <c:v>574.02499999999998</c:v>
                </c:pt>
                <c:pt idx="468">
                  <c:v>576.87800000000004</c:v>
                </c:pt>
                <c:pt idx="469">
                  <c:v>581.48099999999999</c:v>
                </c:pt>
                <c:pt idx="470">
                  <c:v>590.28800000000001</c:v>
                </c:pt>
                <c:pt idx="471">
                  <c:v>586.048</c:v>
                </c:pt>
                <c:pt idx="472">
                  <c:v>590.476</c:v>
                </c:pt>
                <c:pt idx="473">
                  <c:v>596.17499999999995</c:v>
                </c:pt>
                <c:pt idx="474">
                  <c:v>584.97799999999995</c:v>
                </c:pt>
                <c:pt idx="475">
                  <c:v>584.35799999999995</c:v>
                </c:pt>
                <c:pt idx="476">
                  <c:v>584.33199999999999</c:v>
                </c:pt>
                <c:pt idx="477">
                  <c:v>580.80799999999999</c:v>
                </c:pt>
                <c:pt idx="478">
                  <c:v>573.779</c:v>
                </c:pt>
                <c:pt idx="479">
                  <c:v>564.17999999999995</c:v>
                </c:pt>
                <c:pt idx="480">
                  <c:v>563.04600000000005</c:v>
                </c:pt>
                <c:pt idx="481">
                  <c:v>562.077</c:v>
                </c:pt>
                <c:pt idx="482">
                  <c:v>565.12199999999996</c:v>
                </c:pt>
                <c:pt idx="483">
                  <c:v>561.26099999999997</c:v>
                </c:pt>
                <c:pt idx="484">
                  <c:v>560.88</c:v>
                </c:pt>
                <c:pt idx="485">
                  <c:v>561.43100000000004</c:v>
                </c:pt>
                <c:pt idx="486">
                  <c:v>560.31399999999996</c:v>
                </c:pt>
                <c:pt idx="487">
                  <c:v>552.02300000000002</c:v>
                </c:pt>
                <c:pt idx="488">
                  <c:v>559.35199999999998</c:v>
                </c:pt>
                <c:pt idx="489">
                  <c:v>561.59199999999998</c:v>
                </c:pt>
                <c:pt idx="490">
                  <c:v>561.59799999999996</c:v>
                </c:pt>
                <c:pt idx="491">
                  <c:v>562.87099999999998</c:v>
                </c:pt>
                <c:pt idx="492">
                  <c:v>564.76700000000005</c:v>
                </c:pt>
                <c:pt idx="493">
                  <c:v>572.41800000000001</c:v>
                </c:pt>
                <c:pt idx="494">
                  <c:v>567.16999999999996</c:v>
                </c:pt>
                <c:pt idx="495">
                  <c:v>569.39</c:v>
                </c:pt>
                <c:pt idx="496">
                  <c:v>575.93499999999995</c:v>
                </c:pt>
                <c:pt idx="497">
                  <c:v>579.83600000000001</c:v>
                </c:pt>
                <c:pt idx="498">
                  <c:v>580.61</c:v>
                </c:pt>
                <c:pt idx="499">
                  <c:v>574.29499999999996</c:v>
                </c:pt>
                <c:pt idx="500">
                  <c:v>572.92200000000003</c:v>
                </c:pt>
                <c:pt idx="501">
                  <c:v>560.76700000000005</c:v>
                </c:pt>
                <c:pt idx="502">
                  <c:v>551.87400000000002</c:v>
                </c:pt>
                <c:pt idx="503">
                  <c:v>541.33399999999995</c:v>
                </c:pt>
                <c:pt idx="504">
                  <c:v>545.10699999999997</c:v>
                </c:pt>
                <c:pt idx="505">
                  <c:v>535.97699999999998</c:v>
                </c:pt>
                <c:pt idx="506">
                  <c:v>530.93499999999995</c:v>
                </c:pt>
                <c:pt idx="507">
                  <c:v>525.06100000000004</c:v>
                </c:pt>
                <c:pt idx="508">
                  <c:v>523.34699999999998</c:v>
                </c:pt>
                <c:pt idx="509">
                  <c:v>522.85500000000002</c:v>
                </c:pt>
                <c:pt idx="510">
                  <c:v>517.85599999999999</c:v>
                </c:pt>
                <c:pt idx="511">
                  <c:v>527.721</c:v>
                </c:pt>
                <c:pt idx="512">
                  <c:v>540.23299999999995</c:v>
                </c:pt>
                <c:pt idx="513">
                  <c:v>545.26700000000005</c:v>
                </c:pt>
                <c:pt idx="514">
                  <c:v>543.54600000000005</c:v>
                </c:pt>
                <c:pt idx="515">
                  <c:v>538.17999999999995</c:v>
                </c:pt>
                <c:pt idx="516">
                  <c:v>537.83500000000004</c:v>
                </c:pt>
                <c:pt idx="517">
                  <c:v>542.923</c:v>
                </c:pt>
                <c:pt idx="518">
                  <c:v>542.25</c:v>
                </c:pt>
                <c:pt idx="519">
                  <c:v>540.81399999999996</c:v>
                </c:pt>
                <c:pt idx="520">
                  <c:v>534.41800000000001</c:v>
                </c:pt>
                <c:pt idx="521">
                  <c:v>522.298</c:v>
                </c:pt>
                <c:pt idx="522">
                  <c:v>518.43100000000004</c:v>
                </c:pt>
                <c:pt idx="523">
                  <c:v>522.60199999999998</c:v>
                </c:pt>
                <c:pt idx="524">
                  <c:v>527.62400000000002</c:v>
                </c:pt>
                <c:pt idx="525">
                  <c:v>528.529</c:v>
                </c:pt>
                <c:pt idx="526">
                  <c:v>531.52200000000005</c:v>
                </c:pt>
                <c:pt idx="527">
                  <c:v>540.55499999999995</c:v>
                </c:pt>
                <c:pt idx="528">
                  <c:v>539.48</c:v>
                </c:pt>
                <c:pt idx="529">
                  <c:v>540.29300000000001</c:v>
                </c:pt>
                <c:pt idx="530">
                  <c:v>542.63400000000001</c:v>
                </c:pt>
                <c:pt idx="531">
                  <c:v>545.37900000000002</c:v>
                </c:pt>
                <c:pt idx="532">
                  <c:v>551.60900000000004</c:v>
                </c:pt>
                <c:pt idx="533">
                  <c:v>556.63099999999997</c:v>
                </c:pt>
                <c:pt idx="534">
                  <c:v>555.67200000000003</c:v>
                </c:pt>
                <c:pt idx="535">
                  <c:v>551.78</c:v>
                </c:pt>
                <c:pt idx="536">
                  <c:v>546.58199999999999</c:v>
                </c:pt>
                <c:pt idx="537">
                  <c:v>541.13699999999994</c:v>
                </c:pt>
                <c:pt idx="538">
                  <c:v>534.40499999999997</c:v>
                </c:pt>
                <c:pt idx="539">
                  <c:v>537.53</c:v>
                </c:pt>
                <c:pt idx="540">
                  <c:v>534.49699999999996</c:v>
                </c:pt>
                <c:pt idx="541">
                  <c:v>526.45399999999995</c:v>
                </c:pt>
                <c:pt idx="542">
                  <c:v>523.08399999999995</c:v>
                </c:pt>
                <c:pt idx="543">
                  <c:v>519.75199999999995</c:v>
                </c:pt>
                <c:pt idx="544">
                  <c:v>519.66700000000003</c:v>
                </c:pt>
                <c:pt idx="545">
                  <c:v>519.23299999999995</c:v>
                </c:pt>
                <c:pt idx="546">
                  <c:v>512.23</c:v>
                </c:pt>
                <c:pt idx="547">
                  <c:v>506.52300000000002</c:v>
                </c:pt>
                <c:pt idx="548">
                  <c:v>506.42099999999999</c:v>
                </c:pt>
                <c:pt idx="549">
                  <c:v>509.73700000000002</c:v>
                </c:pt>
                <c:pt idx="550">
                  <c:v>511.226</c:v>
                </c:pt>
                <c:pt idx="551">
                  <c:v>501.12099999999998</c:v>
                </c:pt>
                <c:pt idx="552">
                  <c:v>496.80599999999998</c:v>
                </c:pt>
                <c:pt idx="553">
                  <c:v>492.45499999999998</c:v>
                </c:pt>
                <c:pt idx="554">
                  <c:v>489.12099999999998</c:v>
                </c:pt>
                <c:pt idx="555">
                  <c:v>492.37700000000001</c:v>
                </c:pt>
                <c:pt idx="556">
                  <c:v>494.39499999999998</c:v>
                </c:pt>
                <c:pt idx="557">
                  <c:v>492.81900000000002</c:v>
                </c:pt>
                <c:pt idx="558">
                  <c:v>503.76600000000002</c:v>
                </c:pt>
                <c:pt idx="559">
                  <c:v>498.15300000000002</c:v>
                </c:pt>
                <c:pt idx="560">
                  <c:v>496.60500000000002</c:v>
                </c:pt>
                <c:pt idx="561">
                  <c:v>493.44900000000001</c:v>
                </c:pt>
                <c:pt idx="562">
                  <c:v>489.9</c:v>
                </c:pt>
                <c:pt idx="563">
                  <c:v>487.04300000000001</c:v>
                </c:pt>
                <c:pt idx="564">
                  <c:v>487.29700000000003</c:v>
                </c:pt>
                <c:pt idx="565">
                  <c:v>488.91399999999999</c:v>
                </c:pt>
                <c:pt idx="566">
                  <c:v>485.702</c:v>
                </c:pt>
                <c:pt idx="567">
                  <c:v>486.48500000000001</c:v>
                </c:pt>
                <c:pt idx="568">
                  <c:v>487.93200000000002</c:v>
                </c:pt>
                <c:pt idx="569">
                  <c:v>496.65199999999999</c:v>
                </c:pt>
                <c:pt idx="570">
                  <c:v>503.553</c:v>
                </c:pt>
                <c:pt idx="571">
                  <c:v>507.12700000000001</c:v>
                </c:pt>
                <c:pt idx="572">
                  <c:v>503.47800000000001</c:v>
                </c:pt>
                <c:pt idx="573">
                  <c:v>493.15600000000001</c:v>
                </c:pt>
                <c:pt idx="574">
                  <c:v>492.48500000000001</c:v>
                </c:pt>
                <c:pt idx="575">
                  <c:v>479.14299999999997</c:v>
                </c:pt>
                <c:pt idx="576">
                  <c:v>482.80799999999999</c:v>
                </c:pt>
                <c:pt idx="577">
                  <c:v>484.32900000000001</c:v>
                </c:pt>
                <c:pt idx="578">
                  <c:v>479.00099999999998</c:v>
                </c:pt>
                <c:pt idx="579">
                  <c:v>474.95400000000001</c:v>
                </c:pt>
                <c:pt idx="580">
                  <c:v>475.572</c:v>
                </c:pt>
                <c:pt idx="581">
                  <c:v>480.55399999999997</c:v>
                </c:pt>
                <c:pt idx="582">
                  <c:v>486.74099999999999</c:v>
                </c:pt>
                <c:pt idx="583">
                  <c:v>490.81400000000002</c:v>
                </c:pt>
                <c:pt idx="584">
                  <c:v>491.29599999999999</c:v>
                </c:pt>
                <c:pt idx="585">
                  <c:v>499.43200000000002</c:v>
                </c:pt>
                <c:pt idx="586">
                  <c:v>503.31599999999997</c:v>
                </c:pt>
                <c:pt idx="587">
                  <c:v>497.97899999999998</c:v>
                </c:pt>
                <c:pt idx="588">
                  <c:v>496.28199999999998</c:v>
                </c:pt>
                <c:pt idx="589">
                  <c:v>491.88600000000002</c:v>
                </c:pt>
                <c:pt idx="590">
                  <c:v>499.52199999999999</c:v>
                </c:pt>
                <c:pt idx="591">
                  <c:v>500.363</c:v>
                </c:pt>
                <c:pt idx="592">
                  <c:v>508.21699999999998</c:v>
                </c:pt>
                <c:pt idx="593">
                  <c:v>506.61799999999999</c:v>
                </c:pt>
                <c:pt idx="594">
                  <c:v>503.38200000000001</c:v>
                </c:pt>
                <c:pt idx="595">
                  <c:v>495.32100000000003</c:v>
                </c:pt>
                <c:pt idx="596">
                  <c:v>496.39699999999999</c:v>
                </c:pt>
                <c:pt idx="597">
                  <c:v>495.3</c:v>
                </c:pt>
                <c:pt idx="598">
                  <c:v>492.69099999999997</c:v>
                </c:pt>
                <c:pt idx="599">
                  <c:v>482.93799999999999</c:v>
                </c:pt>
                <c:pt idx="600">
                  <c:v>479.83800000000002</c:v>
                </c:pt>
                <c:pt idx="601">
                  <c:v>477.17</c:v>
                </c:pt>
                <c:pt idx="602">
                  <c:v>476.553</c:v>
                </c:pt>
                <c:pt idx="603">
                  <c:v>471.21199999999999</c:v>
                </c:pt>
                <c:pt idx="604">
                  <c:v>472.04300000000001</c:v>
                </c:pt>
                <c:pt idx="605">
                  <c:v>474.47300000000001</c:v>
                </c:pt>
                <c:pt idx="606">
                  <c:v>484.12900000000002</c:v>
                </c:pt>
                <c:pt idx="607">
                  <c:v>483.38499999999999</c:v>
                </c:pt>
                <c:pt idx="608">
                  <c:v>493.40199999999999</c:v>
                </c:pt>
                <c:pt idx="609">
                  <c:v>493.94200000000001</c:v>
                </c:pt>
                <c:pt idx="610">
                  <c:v>490.15899999999999</c:v>
                </c:pt>
                <c:pt idx="611">
                  <c:v>489.76400000000001</c:v>
                </c:pt>
                <c:pt idx="612">
                  <c:v>498.13799999999998</c:v>
                </c:pt>
                <c:pt idx="613">
                  <c:v>497.40300000000002</c:v>
                </c:pt>
                <c:pt idx="614">
                  <c:v>500.012</c:v>
                </c:pt>
                <c:pt idx="615">
                  <c:v>498.68200000000002</c:v>
                </c:pt>
                <c:pt idx="616">
                  <c:v>494.154</c:v>
                </c:pt>
                <c:pt idx="617">
                  <c:v>494.32799999999997</c:v>
                </c:pt>
                <c:pt idx="618">
                  <c:v>487.37400000000002</c:v>
                </c:pt>
                <c:pt idx="619">
                  <c:v>480.15600000000001</c:v>
                </c:pt>
                <c:pt idx="620">
                  <c:v>479.33800000000002</c:v>
                </c:pt>
                <c:pt idx="621">
                  <c:v>480.86599999999999</c:v>
                </c:pt>
                <c:pt idx="622">
                  <c:v>481.14400000000001</c:v>
                </c:pt>
                <c:pt idx="623">
                  <c:v>480.21699999999998</c:v>
                </c:pt>
                <c:pt idx="624">
                  <c:v>488.21</c:v>
                </c:pt>
                <c:pt idx="625">
                  <c:v>491.50099999999998</c:v>
                </c:pt>
                <c:pt idx="626">
                  <c:v>492.24</c:v>
                </c:pt>
                <c:pt idx="627">
                  <c:v>505.78100000000001</c:v>
                </c:pt>
                <c:pt idx="628">
                  <c:v>509.31200000000001</c:v>
                </c:pt>
                <c:pt idx="629">
                  <c:v>510.09399999999999</c:v>
                </c:pt>
                <c:pt idx="630">
                  <c:v>512.60699999999997</c:v>
                </c:pt>
                <c:pt idx="631">
                  <c:v>515.46400000000006</c:v>
                </c:pt>
                <c:pt idx="632">
                  <c:v>516.12199999999996</c:v>
                </c:pt>
                <c:pt idx="633">
                  <c:v>521.00599999999997</c:v>
                </c:pt>
                <c:pt idx="634">
                  <c:v>517.72799999999995</c:v>
                </c:pt>
                <c:pt idx="635">
                  <c:v>520.50800000000004</c:v>
                </c:pt>
                <c:pt idx="636">
                  <c:v>526.29700000000003</c:v>
                </c:pt>
                <c:pt idx="637">
                  <c:v>533.327</c:v>
                </c:pt>
                <c:pt idx="638">
                  <c:v>530.33399999999995</c:v>
                </c:pt>
                <c:pt idx="639">
                  <c:v>535.29700000000003</c:v>
                </c:pt>
                <c:pt idx="640">
                  <c:v>542.27099999999996</c:v>
                </c:pt>
                <c:pt idx="641">
                  <c:v>541.44000000000005</c:v>
                </c:pt>
                <c:pt idx="642">
                  <c:v>542.697</c:v>
                </c:pt>
                <c:pt idx="643">
                  <c:v>548.05899999999997</c:v>
                </c:pt>
                <c:pt idx="644">
                  <c:v>537.125</c:v>
                </c:pt>
                <c:pt idx="645">
                  <c:v>529.86500000000001</c:v>
                </c:pt>
                <c:pt idx="646">
                  <c:v>528.34400000000005</c:v>
                </c:pt>
                <c:pt idx="647">
                  <c:v>524.72900000000004</c:v>
                </c:pt>
                <c:pt idx="648">
                  <c:v>523.69799999999998</c:v>
                </c:pt>
                <c:pt idx="649">
                  <c:v>517.94299999999998</c:v>
                </c:pt>
                <c:pt idx="650">
                  <c:v>511.09800000000001</c:v>
                </c:pt>
                <c:pt idx="651">
                  <c:v>503.69099999999997</c:v>
                </c:pt>
                <c:pt idx="652">
                  <c:v>508.779</c:v>
                </c:pt>
                <c:pt idx="653">
                  <c:v>505.291</c:v>
                </c:pt>
                <c:pt idx="654">
                  <c:v>495.291</c:v>
                </c:pt>
                <c:pt idx="655">
                  <c:v>498.49799999999999</c:v>
                </c:pt>
                <c:pt idx="656">
                  <c:v>494.76600000000002</c:v>
                </c:pt>
                <c:pt idx="657">
                  <c:v>491.709</c:v>
                </c:pt>
                <c:pt idx="658">
                  <c:v>500.62299999999999</c:v>
                </c:pt>
                <c:pt idx="659">
                  <c:v>505.55</c:v>
                </c:pt>
                <c:pt idx="660">
                  <c:v>507.96899999999999</c:v>
                </c:pt>
                <c:pt idx="661">
                  <c:v>511.13799999999998</c:v>
                </c:pt>
                <c:pt idx="662">
                  <c:v>516.86699999999996</c:v>
                </c:pt>
                <c:pt idx="663">
                  <c:v>516.45000000000005</c:v>
                </c:pt>
                <c:pt idx="664">
                  <c:v>513.81399999999996</c:v>
                </c:pt>
                <c:pt idx="665">
                  <c:v>510.745</c:v>
                </c:pt>
                <c:pt idx="666">
                  <c:v>505.71300000000002</c:v>
                </c:pt>
                <c:pt idx="667">
                  <c:v>502.471</c:v>
                </c:pt>
                <c:pt idx="668">
                  <c:v>509.48700000000002</c:v>
                </c:pt>
                <c:pt idx="669">
                  <c:v>503.98200000000003</c:v>
                </c:pt>
                <c:pt idx="670">
                  <c:v>503.47</c:v>
                </c:pt>
                <c:pt idx="671">
                  <c:v>506.12700000000001</c:v>
                </c:pt>
                <c:pt idx="672">
                  <c:v>508.65800000000002</c:v>
                </c:pt>
                <c:pt idx="673">
                  <c:v>518.76900000000001</c:v>
                </c:pt>
                <c:pt idx="674">
                  <c:v>519.62</c:v>
                </c:pt>
                <c:pt idx="675">
                  <c:v>520.88</c:v>
                </c:pt>
                <c:pt idx="676">
                  <c:v>522.66</c:v>
                </c:pt>
                <c:pt idx="677">
                  <c:v>518.35599999999999</c:v>
                </c:pt>
                <c:pt idx="678">
                  <c:v>519.774</c:v>
                </c:pt>
                <c:pt idx="679">
                  <c:v>514.87300000000005</c:v>
                </c:pt>
                <c:pt idx="680">
                  <c:v>511.25700000000001</c:v>
                </c:pt>
                <c:pt idx="681">
                  <c:v>512.35</c:v>
                </c:pt>
                <c:pt idx="682">
                  <c:v>507.41500000000002</c:v>
                </c:pt>
                <c:pt idx="683">
                  <c:v>505.96199999999999</c:v>
                </c:pt>
                <c:pt idx="684">
                  <c:v>503.267</c:v>
                </c:pt>
                <c:pt idx="685">
                  <c:v>506.52499999999998</c:v>
                </c:pt>
                <c:pt idx="686">
                  <c:v>510.13499999999999</c:v>
                </c:pt>
                <c:pt idx="687">
                  <c:v>507.70699999999999</c:v>
                </c:pt>
                <c:pt idx="688">
                  <c:v>505.92599999999999</c:v>
                </c:pt>
                <c:pt idx="689">
                  <c:v>506.322</c:v>
                </c:pt>
                <c:pt idx="690">
                  <c:v>499.48399999999998</c:v>
                </c:pt>
                <c:pt idx="691">
                  <c:v>497.67899999999997</c:v>
                </c:pt>
                <c:pt idx="692">
                  <c:v>491.69400000000002</c:v>
                </c:pt>
                <c:pt idx="693">
                  <c:v>488.77199999999999</c:v>
                </c:pt>
                <c:pt idx="694">
                  <c:v>486.94499999999999</c:v>
                </c:pt>
                <c:pt idx="695">
                  <c:v>481.57900000000001</c:v>
                </c:pt>
                <c:pt idx="696">
                  <c:v>486.09199999999998</c:v>
                </c:pt>
                <c:pt idx="697">
                  <c:v>488.50799999999998</c:v>
                </c:pt>
                <c:pt idx="698">
                  <c:v>484.18299999999999</c:v>
                </c:pt>
                <c:pt idx="699">
                  <c:v>486.21100000000001</c:v>
                </c:pt>
                <c:pt idx="700">
                  <c:v>491.86599999999999</c:v>
                </c:pt>
                <c:pt idx="701">
                  <c:v>498.65499999999997</c:v>
                </c:pt>
                <c:pt idx="702">
                  <c:v>499.76</c:v>
                </c:pt>
                <c:pt idx="703">
                  <c:v>501.36700000000002</c:v>
                </c:pt>
                <c:pt idx="704">
                  <c:v>507.09800000000001</c:v>
                </c:pt>
                <c:pt idx="705">
                  <c:v>516.24199999999996</c:v>
                </c:pt>
                <c:pt idx="706">
                  <c:v>522.32299999999998</c:v>
                </c:pt>
                <c:pt idx="707">
                  <c:v>521.98099999999999</c:v>
                </c:pt>
                <c:pt idx="708">
                  <c:v>523.00699999999995</c:v>
                </c:pt>
                <c:pt idx="709">
                  <c:v>524.00099999999998</c:v>
                </c:pt>
                <c:pt idx="710">
                  <c:v>526.83000000000004</c:v>
                </c:pt>
                <c:pt idx="711">
                  <c:v>525.41700000000003</c:v>
                </c:pt>
                <c:pt idx="712">
                  <c:v>528.98199999999997</c:v>
                </c:pt>
                <c:pt idx="713">
                  <c:v>527.08600000000001</c:v>
                </c:pt>
                <c:pt idx="714">
                  <c:v>520.74</c:v>
                </c:pt>
                <c:pt idx="715">
                  <c:v>525.04</c:v>
                </c:pt>
                <c:pt idx="716">
                  <c:v>520.81299999999999</c:v>
                </c:pt>
                <c:pt idx="717">
                  <c:v>520.28</c:v>
                </c:pt>
                <c:pt idx="718">
                  <c:v>515.048</c:v>
                </c:pt>
                <c:pt idx="719">
                  <c:v>512.97</c:v>
                </c:pt>
                <c:pt idx="720">
                  <c:v>510.77</c:v>
                </c:pt>
                <c:pt idx="721">
                  <c:v>511.89600000000002</c:v>
                </c:pt>
                <c:pt idx="722">
                  <c:v>510.63099999999997</c:v>
                </c:pt>
                <c:pt idx="723">
                  <c:v>503.31900000000002</c:v>
                </c:pt>
                <c:pt idx="724">
                  <c:v>498.53899999999999</c:v>
                </c:pt>
                <c:pt idx="725">
                  <c:v>501.83300000000003</c:v>
                </c:pt>
                <c:pt idx="726">
                  <c:v>502.57499999999999</c:v>
                </c:pt>
                <c:pt idx="727">
                  <c:v>502.85300000000001</c:v>
                </c:pt>
                <c:pt idx="728">
                  <c:v>504.20600000000002</c:v>
                </c:pt>
                <c:pt idx="729">
                  <c:v>502.53699999999998</c:v>
                </c:pt>
                <c:pt idx="730">
                  <c:v>497.83100000000002</c:v>
                </c:pt>
                <c:pt idx="731">
                  <c:v>496.62400000000002</c:v>
                </c:pt>
                <c:pt idx="732">
                  <c:v>495.86099999999999</c:v>
                </c:pt>
                <c:pt idx="733">
                  <c:v>497.31</c:v>
                </c:pt>
                <c:pt idx="734">
                  <c:v>486.11</c:v>
                </c:pt>
                <c:pt idx="735">
                  <c:v>485.48399999999998</c:v>
                </c:pt>
                <c:pt idx="736">
                  <c:v>479.40100000000001</c:v>
                </c:pt>
                <c:pt idx="737">
                  <c:v>473.22300000000001</c:v>
                </c:pt>
                <c:pt idx="738">
                  <c:v>471.22899999999998</c:v>
                </c:pt>
                <c:pt idx="739">
                  <c:v>470.15800000000002</c:v>
                </c:pt>
                <c:pt idx="740">
                  <c:v>470.137</c:v>
                </c:pt>
                <c:pt idx="741">
                  <c:v>477.68400000000003</c:v>
                </c:pt>
                <c:pt idx="742">
                  <c:v>477.76100000000002</c:v>
                </c:pt>
                <c:pt idx="743">
                  <c:v>488.42200000000003</c:v>
                </c:pt>
                <c:pt idx="744">
                  <c:v>485.149</c:v>
                </c:pt>
                <c:pt idx="745">
                  <c:v>488.02100000000002</c:v>
                </c:pt>
                <c:pt idx="746">
                  <c:v>483.84100000000001</c:v>
                </c:pt>
                <c:pt idx="747">
                  <c:v>494.423</c:v>
                </c:pt>
                <c:pt idx="748">
                  <c:v>498.72699999999998</c:v>
                </c:pt>
                <c:pt idx="749">
                  <c:v>495.541</c:v>
                </c:pt>
                <c:pt idx="750">
                  <c:v>492.245</c:v>
                </c:pt>
                <c:pt idx="751">
                  <c:v>488.09399999999999</c:v>
                </c:pt>
                <c:pt idx="752">
                  <c:v>478.21699999999998</c:v>
                </c:pt>
                <c:pt idx="753">
                  <c:v>473.83800000000002</c:v>
                </c:pt>
                <c:pt idx="754">
                  <c:v>471.815</c:v>
                </c:pt>
                <c:pt idx="755">
                  <c:v>467.77</c:v>
                </c:pt>
                <c:pt idx="756">
                  <c:v>462.863</c:v>
                </c:pt>
                <c:pt idx="757">
                  <c:v>461.99200000000002</c:v>
                </c:pt>
                <c:pt idx="758">
                  <c:v>466.15300000000002</c:v>
                </c:pt>
                <c:pt idx="759">
                  <c:v>471.39600000000002</c:v>
                </c:pt>
                <c:pt idx="760">
                  <c:v>462.99200000000002</c:v>
                </c:pt>
                <c:pt idx="761">
                  <c:v>460.16899999999998</c:v>
                </c:pt>
                <c:pt idx="762">
                  <c:v>456.23899999999998</c:v>
                </c:pt>
                <c:pt idx="763">
                  <c:v>465.048</c:v>
                </c:pt>
                <c:pt idx="764">
                  <c:v>469.2</c:v>
                </c:pt>
                <c:pt idx="765">
                  <c:v>464.79599999999999</c:v>
                </c:pt>
                <c:pt idx="766">
                  <c:v>463.06200000000001</c:v>
                </c:pt>
                <c:pt idx="767">
                  <c:v>459.38200000000001</c:v>
                </c:pt>
                <c:pt idx="768">
                  <c:v>461.80799999999999</c:v>
                </c:pt>
                <c:pt idx="769">
                  <c:v>468.09300000000002</c:v>
                </c:pt>
                <c:pt idx="770">
                  <c:v>466.77800000000002</c:v>
                </c:pt>
                <c:pt idx="771">
                  <c:v>462.68099999999998</c:v>
                </c:pt>
                <c:pt idx="772">
                  <c:v>463.94600000000003</c:v>
                </c:pt>
                <c:pt idx="773">
                  <c:v>465.67</c:v>
                </c:pt>
                <c:pt idx="774">
                  <c:v>469.06599999999997</c:v>
                </c:pt>
                <c:pt idx="775">
                  <c:v>465.108</c:v>
                </c:pt>
                <c:pt idx="776">
                  <c:v>450.53399999999999</c:v>
                </c:pt>
                <c:pt idx="777">
                  <c:v>447.46800000000002</c:v>
                </c:pt>
                <c:pt idx="778">
                  <c:v>447.31299999999999</c:v>
                </c:pt>
                <c:pt idx="779">
                  <c:v>450.68200000000002</c:v>
                </c:pt>
                <c:pt idx="780">
                  <c:v>449.48200000000003</c:v>
                </c:pt>
                <c:pt idx="781">
                  <c:v>445.452</c:v>
                </c:pt>
                <c:pt idx="782">
                  <c:v>449.21800000000002</c:v>
                </c:pt>
                <c:pt idx="783">
                  <c:v>449.04199999999997</c:v>
                </c:pt>
                <c:pt idx="784">
                  <c:v>453.09199999999998</c:v>
                </c:pt>
                <c:pt idx="785">
                  <c:v>452.97199999999998</c:v>
                </c:pt>
                <c:pt idx="786">
                  <c:v>450.97899999999998</c:v>
                </c:pt>
                <c:pt idx="787">
                  <c:v>451.25700000000001</c:v>
                </c:pt>
                <c:pt idx="788">
                  <c:v>450.78800000000001</c:v>
                </c:pt>
                <c:pt idx="789">
                  <c:v>448.72800000000001</c:v>
                </c:pt>
                <c:pt idx="790">
                  <c:v>444.88900000000001</c:v>
                </c:pt>
                <c:pt idx="791">
                  <c:v>442.07600000000002</c:v>
                </c:pt>
                <c:pt idx="792">
                  <c:v>438.25900000000001</c:v>
                </c:pt>
                <c:pt idx="793">
                  <c:v>444.97199999999998</c:v>
                </c:pt>
                <c:pt idx="794">
                  <c:v>446.03500000000003</c:v>
                </c:pt>
                <c:pt idx="795">
                  <c:v>452.99700000000001</c:v>
                </c:pt>
                <c:pt idx="796">
                  <c:v>452.58499999999998</c:v>
                </c:pt>
                <c:pt idx="797">
                  <c:v>457.86</c:v>
                </c:pt>
                <c:pt idx="798">
                  <c:v>459.34899999999999</c:v>
                </c:pt>
                <c:pt idx="799">
                  <c:v>453.63299999999998</c:v>
                </c:pt>
                <c:pt idx="800">
                  <c:v>450.35700000000003</c:v>
                </c:pt>
                <c:pt idx="801">
                  <c:v>449.61099999999999</c:v>
                </c:pt>
                <c:pt idx="802">
                  <c:v>454.48599999999999</c:v>
                </c:pt>
                <c:pt idx="803">
                  <c:v>455.42</c:v>
                </c:pt>
                <c:pt idx="804">
                  <c:v>452.81099999999998</c:v>
                </c:pt>
                <c:pt idx="805">
                  <c:v>453.238</c:v>
                </c:pt>
                <c:pt idx="806">
                  <c:v>452.15800000000002</c:v>
                </c:pt>
                <c:pt idx="807">
                  <c:v>454.26600000000002</c:v>
                </c:pt>
                <c:pt idx="808">
                  <c:v>460.661</c:v>
                </c:pt>
                <c:pt idx="809">
                  <c:v>470.74299999999999</c:v>
                </c:pt>
                <c:pt idx="810">
                  <c:v>475.79300000000001</c:v>
                </c:pt>
                <c:pt idx="811">
                  <c:v>484.18599999999998</c:v>
                </c:pt>
                <c:pt idx="812">
                  <c:v>483.74400000000003</c:v>
                </c:pt>
                <c:pt idx="813">
                  <c:v>487.435</c:v>
                </c:pt>
                <c:pt idx="814">
                  <c:v>489.15</c:v>
                </c:pt>
                <c:pt idx="815">
                  <c:v>485.39299999999997</c:v>
                </c:pt>
                <c:pt idx="816">
                  <c:v>483.82100000000003</c:v>
                </c:pt>
                <c:pt idx="817">
                  <c:v>481.11</c:v>
                </c:pt>
                <c:pt idx="818">
                  <c:v>481.69099999999997</c:v>
                </c:pt>
                <c:pt idx="819">
                  <c:v>485.892</c:v>
                </c:pt>
                <c:pt idx="820">
                  <c:v>487.69200000000001</c:v>
                </c:pt>
                <c:pt idx="821">
                  <c:v>489.11799999999999</c:v>
                </c:pt>
                <c:pt idx="822">
                  <c:v>491.59300000000002</c:v>
                </c:pt>
                <c:pt idx="823">
                  <c:v>494.49</c:v>
                </c:pt>
                <c:pt idx="824">
                  <c:v>501.005</c:v>
                </c:pt>
                <c:pt idx="825">
                  <c:v>498.99099999999999</c:v>
                </c:pt>
                <c:pt idx="826">
                  <c:v>491.685</c:v>
                </c:pt>
                <c:pt idx="827">
                  <c:v>494.34</c:v>
                </c:pt>
                <c:pt idx="828">
                  <c:v>496.02199999999999</c:v>
                </c:pt>
                <c:pt idx="829">
                  <c:v>498.34699999999998</c:v>
                </c:pt>
                <c:pt idx="830">
                  <c:v>499.74900000000002</c:v>
                </c:pt>
                <c:pt idx="831">
                  <c:v>498.90499999999997</c:v>
                </c:pt>
                <c:pt idx="832">
                  <c:v>497.96199999999999</c:v>
                </c:pt>
                <c:pt idx="833">
                  <c:v>496.61200000000002</c:v>
                </c:pt>
                <c:pt idx="834">
                  <c:v>499.72800000000001</c:v>
                </c:pt>
                <c:pt idx="835">
                  <c:v>502.738</c:v>
                </c:pt>
                <c:pt idx="836">
                  <c:v>505.51299999999998</c:v>
                </c:pt>
                <c:pt idx="837">
                  <c:v>512.41200000000003</c:v>
                </c:pt>
                <c:pt idx="838">
                  <c:v>511.43200000000002</c:v>
                </c:pt>
                <c:pt idx="839">
                  <c:v>507.08800000000002</c:v>
                </c:pt>
                <c:pt idx="840">
                  <c:v>511.60399999999998</c:v>
                </c:pt>
                <c:pt idx="841">
                  <c:v>507.41500000000002</c:v>
                </c:pt>
                <c:pt idx="842">
                  <c:v>504.94799999999998</c:v>
                </c:pt>
                <c:pt idx="843">
                  <c:v>509.15</c:v>
                </c:pt>
                <c:pt idx="844">
                  <c:v>513.17399999999998</c:v>
                </c:pt>
                <c:pt idx="845">
                  <c:v>512.10900000000004</c:v>
                </c:pt>
                <c:pt idx="846">
                  <c:v>507.18900000000002</c:v>
                </c:pt>
                <c:pt idx="847">
                  <c:v>501.90100000000001</c:v>
                </c:pt>
                <c:pt idx="848">
                  <c:v>499.411</c:v>
                </c:pt>
                <c:pt idx="849">
                  <c:v>495.303</c:v>
                </c:pt>
                <c:pt idx="850">
                  <c:v>492.17500000000001</c:v>
                </c:pt>
                <c:pt idx="851">
                  <c:v>490.32</c:v>
                </c:pt>
                <c:pt idx="852">
                  <c:v>498.202</c:v>
                </c:pt>
                <c:pt idx="853">
                  <c:v>499.76600000000002</c:v>
                </c:pt>
                <c:pt idx="854">
                  <c:v>494.21600000000001</c:v>
                </c:pt>
                <c:pt idx="855">
                  <c:v>494.55200000000002</c:v>
                </c:pt>
                <c:pt idx="856">
                  <c:v>502.3</c:v>
                </c:pt>
                <c:pt idx="857">
                  <c:v>503.649</c:v>
                </c:pt>
                <c:pt idx="858">
                  <c:v>506.04300000000001</c:v>
                </c:pt>
                <c:pt idx="859">
                  <c:v>509.95600000000002</c:v>
                </c:pt>
                <c:pt idx="860">
                  <c:v>513.48199999999997</c:v>
                </c:pt>
                <c:pt idx="861">
                  <c:v>510.11700000000002</c:v>
                </c:pt>
                <c:pt idx="862">
                  <c:v>504.51799999999997</c:v>
                </c:pt>
                <c:pt idx="863">
                  <c:v>502.44600000000003</c:v>
                </c:pt>
                <c:pt idx="864">
                  <c:v>504.12</c:v>
                </c:pt>
                <c:pt idx="865">
                  <c:v>503.678</c:v>
                </c:pt>
                <c:pt idx="866">
                  <c:v>512.26400000000001</c:v>
                </c:pt>
                <c:pt idx="867">
                  <c:v>516.303</c:v>
                </c:pt>
                <c:pt idx="868">
                  <c:v>522.99599999999998</c:v>
                </c:pt>
                <c:pt idx="869">
                  <c:v>515.73699999999997</c:v>
                </c:pt>
                <c:pt idx="870">
                  <c:v>514.55200000000002</c:v>
                </c:pt>
                <c:pt idx="871">
                  <c:v>515.27099999999996</c:v>
                </c:pt>
                <c:pt idx="872">
                  <c:v>518.72400000000005</c:v>
                </c:pt>
                <c:pt idx="873">
                  <c:v>525.96799999999996</c:v>
                </c:pt>
                <c:pt idx="874">
                  <c:v>532.37800000000004</c:v>
                </c:pt>
                <c:pt idx="875">
                  <c:v>543.28499999999997</c:v>
                </c:pt>
                <c:pt idx="876">
                  <c:v>548.15700000000004</c:v>
                </c:pt>
                <c:pt idx="877">
                  <c:v>555.19299999999998</c:v>
                </c:pt>
                <c:pt idx="878">
                  <c:v>564.06799999999998</c:v>
                </c:pt>
                <c:pt idx="879">
                  <c:v>571.82799999999997</c:v>
                </c:pt>
                <c:pt idx="880">
                  <c:v>587.76800000000003</c:v>
                </c:pt>
                <c:pt idx="881">
                  <c:v>595.06600000000003</c:v>
                </c:pt>
                <c:pt idx="882">
                  <c:v>605.30799999999999</c:v>
                </c:pt>
                <c:pt idx="883">
                  <c:v>609.00599999999997</c:v>
                </c:pt>
                <c:pt idx="884">
                  <c:v>616.13699999999994</c:v>
                </c:pt>
                <c:pt idx="885">
                  <c:v>618.21199999999999</c:v>
                </c:pt>
                <c:pt idx="886">
                  <c:v>628.553</c:v>
                </c:pt>
                <c:pt idx="887">
                  <c:v>633.49099999999999</c:v>
                </c:pt>
                <c:pt idx="888">
                  <c:v>642.32799999999997</c:v>
                </c:pt>
                <c:pt idx="889">
                  <c:v>656.47799999999995</c:v>
                </c:pt>
                <c:pt idx="890">
                  <c:v>668.75400000000002</c:v>
                </c:pt>
                <c:pt idx="891">
                  <c:v>683.77300000000002</c:v>
                </c:pt>
                <c:pt idx="892">
                  <c:v>696.69100000000003</c:v>
                </c:pt>
                <c:pt idx="893">
                  <c:v>721.45699999999999</c:v>
                </c:pt>
                <c:pt idx="894">
                  <c:v>747.26400000000001</c:v>
                </c:pt>
                <c:pt idx="895">
                  <c:v>781.07299999999998</c:v>
                </c:pt>
                <c:pt idx="896">
                  <c:v>818.66</c:v>
                </c:pt>
                <c:pt idx="897">
                  <c:v>855.75699999999995</c:v>
                </c:pt>
                <c:pt idx="898">
                  <c:v>905.60299999999995</c:v>
                </c:pt>
                <c:pt idx="899">
                  <c:v>971.62099999999998</c:v>
                </c:pt>
                <c:pt idx="900">
                  <c:v>1030.78</c:v>
                </c:pt>
                <c:pt idx="901">
                  <c:v>1110.01</c:v>
                </c:pt>
                <c:pt idx="902">
                  <c:v>1200.0999999999999</c:v>
                </c:pt>
                <c:pt idx="903">
                  <c:v>1313.15</c:v>
                </c:pt>
                <c:pt idx="904">
                  <c:v>1447.63</c:v>
                </c:pt>
                <c:pt idx="905">
                  <c:v>1600.41</c:v>
                </c:pt>
                <c:pt idx="906">
                  <c:v>1775.25</c:v>
                </c:pt>
                <c:pt idx="907">
                  <c:v>1978.11</c:v>
                </c:pt>
                <c:pt idx="908">
                  <c:v>2206.2199999999998</c:v>
                </c:pt>
                <c:pt idx="909">
                  <c:v>2474.6</c:v>
                </c:pt>
                <c:pt idx="910">
                  <c:v>2750.3</c:v>
                </c:pt>
                <c:pt idx="911">
                  <c:v>3039.44</c:v>
                </c:pt>
                <c:pt idx="912">
                  <c:v>3327.95</c:v>
                </c:pt>
                <c:pt idx="913">
                  <c:v>3621.22</c:v>
                </c:pt>
                <c:pt idx="914">
                  <c:v>3897.24</c:v>
                </c:pt>
                <c:pt idx="915">
                  <c:v>4129.5200000000004</c:v>
                </c:pt>
                <c:pt idx="916">
                  <c:v>4291.99</c:v>
                </c:pt>
                <c:pt idx="917">
                  <c:v>4411.92</c:v>
                </c:pt>
                <c:pt idx="918">
                  <c:v>4466.93</c:v>
                </c:pt>
                <c:pt idx="919">
                  <c:v>4442.09</c:v>
                </c:pt>
                <c:pt idx="920">
                  <c:v>4347.53</c:v>
                </c:pt>
                <c:pt idx="921">
                  <c:v>4187.8500000000004</c:v>
                </c:pt>
                <c:pt idx="922">
                  <c:v>3980.3</c:v>
                </c:pt>
                <c:pt idx="923">
                  <c:v>3746.04</c:v>
                </c:pt>
                <c:pt idx="924">
                  <c:v>3490.58</c:v>
                </c:pt>
                <c:pt idx="925">
                  <c:v>3235.77</c:v>
                </c:pt>
                <c:pt idx="926">
                  <c:v>2969.82</c:v>
                </c:pt>
                <c:pt idx="927">
                  <c:v>2730.97</c:v>
                </c:pt>
                <c:pt idx="928">
                  <c:v>2521.87</c:v>
                </c:pt>
                <c:pt idx="929">
                  <c:v>2336.13</c:v>
                </c:pt>
                <c:pt idx="930">
                  <c:v>2168.0300000000002</c:v>
                </c:pt>
                <c:pt idx="931">
                  <c:v>2016.01</c:v>
                </c:pt>
                <c:pt idx="932">
                  <c:v>1879.44</c:v>
                </c:pt>
                <c:pt idx="933">
                  <c:v>1772.49</c:v>
                </c:pt>
                <c:pt idx="934">
                  <c:v>1678.41</c:v>
                </c:pt>
                <c:pt idx="935">
                  <c:v>1580.11</c:v>
                </c:pt>
                <c:pt idx="936">
                  <c:v>1499.31</c:v>
                </c:pt>
                <c:pt idx="937">
                  <c:v>1427.75</c:v>
                </c:pt>
                <c:pt idx="938">
                  <c:v>1371.82</c:v>
                </c:pt>
                <c:pt idx="939">
                  <c:v>1325.92</c:v>
                </c:pt>
                <c:pt idx="940">
                  <c:v>1276.8499999999999</c:v>
                </c:pt>
                <c:pt idx="941">
                  <c:v>1231.69</c:v>
                </c:pt>
                <c:pt idx="942">
                  <c:v>1192.2</c:v>
                </c:pt>
                <c:pt idx="943">
                  <c:v>1163.3699999999999</c:v>
                </c:pt>
                <c:pt idx="944">
                  <c:v>1138.29</c:v>
                </c:pt>
                <c:pt idx="945">
                  <c:v>1101.1500000000001</c:v>
                </c:pt>
                <c:pt idx="946">
                  <c:v>1073.47</c:v>
                </c:pt>
                <c:pt idx="947">
                  <c:v>1054.08</c:v>
                </c:pt>
                <c:pt idx="948">
                  <c:v>1044.45</c:v>
                </c:pt>
                <c:pt idx="949">
                  <c:v>1040.3399999999999</c:v>
                </c:pt>
                <c:pt idx="950">
                  <c:v>1024.6099999999999</c:v>
                </c:pt>
                <c:pt idx="951">
                  <c:v>1035.6600000000001</c:v>
                </c:pt>
                <c:pt idx="952">
                  <c:v>1070</c:v>
                </c:pt>
                <c:pt idx="953">
                  <c:v>1158.8699999999999</c:v>
                </c:pt>
                <c:pt idx="954">
                  <c:v>1293.44</c:v>
                </c:pt>
                <c:pt idx="955">
                  <c:v>1472.02</c:v>
                </c:pt>
                <c:pt idx="956">
                  <c:v>1667.47</c:v>
                </c:pt>
                <c:pt idx="957">
                  <c:v>1861.67</c:v>
                </c:pt>
                <c:pt idx="958">
                  <c:v>2033.88</c:v>
                </c:pt>
                <c:pt idx="959">
                  <c:v>2168.29</c:v>
                </c:pt>
                <c:pt idx="960">
                  <c:v>2249.25</c:v>
                </c:pt>
                <c:pt idx="961">
                  <c:v>2269.34</c:v>
                </c:pt>
                <c:pt idx="962">
                  <c:v>2240.69</c:v>
                </c:pt>
                <c:pt idx="963">
                  <c:v>2159.4699999999998</c:v>
                </c:pt>
                <c:pt idx="964">
                  <c:v>2023.62</c:v>
                </c:pt>
                <c:pt idx="965">
                  <c:v>1844.18</c:v>
                </c:pt>
                <c:pt idx="966">
                  <c:v>1635.57</c:v>
                </c:pt>
                <c:pt idx="967">
                  <c:v>1446.66</c:v>
                </c:pt>
                <c:pt idx="968">
                  <c:v>1280.52</c:v>
                </c:pt>
                <c:pt idx="969">
                  <c:v>1168.6400000000001</c:v>
                </c:pt>
                <c:pt idx="970">
                  <c:v>1096.53</c:v>
                </c:pt>
                <c:pt idx="971">
                  <c:v>1068.8499999999999</c:v>
                </c:pt>
                <c:pt idx="972">
                  <c:v>1053.6199999999999</c:v>
                </c:pt>
                <c:pt idx="973">
                  <c:v>1048.9000000000001</c:v>
                </c:pt>
                <c:pt idx="974">
                  <c:v>1050.05</c:v>
                </c:pt>
                <c:pt idx="975">
                  <c:v>1053.46</c:v>
                </c:pt>
                <c:pt idx="976">
                  <c:v>1058.3</c:v>
                </c:pt>
                <c:pt idx="977">
                  <c:v>1066.83</c:v>
                </c:pt>
                <c:pt idx="978">
                  <c:v>1076.54</c:v>
                </c:pt>
                <c:pt idx="979">
                  <c:v>1095.9000000000001</c:v>
                </c:pt>
                <c:pt idx="980">
                  <c:v>1107.74</c:v>
                </c:pt>
                <c:pt idx="981">
                  <c:v>1131.46</c:v>
                </c:pt>
                <c:pt idx="982">
                  <c:v>1152.8399999999999</c:v>
                </c:pt>
                <c:pt idx="983">
                  <c:v>1187.58</c:v>
                </c:pt>
                <c:pt idx="984">
                  <c:v>1229.94</c:v>
                </c:pt>
                <c:pt idx="985">
                  <c:v>1271.76</c:v>
                </c:pt>
                <c:pt idx="986">
                  <c:v>1324.14</c:v>
                </c:pt>
                <c:pt idx="987">
                  <c:v>1397.83</c:v>
                </c:pt>
                <c:pt idx="988">
                  <c:v>1499.91</c:v>
                </c:pt>
                <c:pt idx="989">
                  <c:v>1636.98</c:v>
                </c:pt>
                <c:pt idx="990">
                  <c:v>1846.94</c:v>
                </c:pt>
                <c:pt idx="991">
                  <c:v>2131.5500000000002</c:v>
                </c:pt>
                <c:pt idx="992">
                  <c:v>2456.13</c:v>
                </c:pt>
                <c:pt idx="993">
                  <c:v>2806.34</c:v>
                </c:pt>
                <c:pt idx="994">
                  <c:v>3161.25</c:v>
                </c:pt>
                <c:pt idx="995">
                  <c:v>3502.56</c:v>
                </c:pt>
                <c:pt idx="996">
                  <c:v>3775.92</c:v>
                </c:pt>
                <c:pt idx="997">
                  <c:v>3993.03</c:v>
                </c:pt>
                <c:pt idx="998">
                  <c:v>4104.28</c:v>
                </c:pt>
                <c:pt idx="999">
                  <c:v>4137.68</c:v>
                </c:pt>
                <c:pt idx="1000">
                  <c:v>4094.75</c:v>
                </c:pt>
                <c:pt idx="1001">
                  <c:v>3983.62</c:v>
                </c:pt>
                <c:pt idx="1002">
                  <c:v>3848.63</c:v>
                </c:pt>
                <c:pt idx="1003">
                  <c:v>3692.79</c:v>
                </c:pt>
                <c:pt idx="1004">
                  <c:v>3559.82</c:v>
                </c:pt>
                <c:pt idx="1005">
                  <c:v>3498.56</c:v>
                </c:pt>
                <c:pt idx="1006">
                  <c:v>3533.47</c:v>
                </c:pt>
                <c:pt idx="1007">
                  <c:v>3663.69</c:v>
                </c:pt>
                <c:pt idx="1008">
                  <c:v>3885.77</c:v>
                </c:pt>
                <c:pt idx="1009">
                  <c:v>4199.8</c:v>
                </c:pt>
                <c:pt idx="1010">
                  <c:v>4616.9799999999996</c:v>
                </c:pt>
                <c:pt idx="1011">
                  <c:v>5151.33</c:v>
                </c:pt>
                <c:pt idx="1012">
                  <c:v>5796.16</c:v>
                </c:pt>
                <c:pt idx="1013">
                  <c:v>6613.95</c:v>
                </c:pt>
                <c:pt idx="1014">
                  <c:v>7622.4</c:v>
                </c:pt>
                <c:pt idx="1015">
                  <c:v>9019.81</c:v>
                </c:pt>
                <c:pt idx="1016">
                  <c:v>10850.4</c:v>
                </c:pt>
                <c:pt idx="1017">
                  <c:v>13178.8</c:v>
                </c:pt>
                <c:pt idx="1018">
                  <c:v>15968.4</c:v>
                </c:pt>
                <c:pt idx="1019">
                  <c:v>19074.099999999999</c:v>
                </c:pt>
                <c:pt idx="1020">
                  <c:v>22241</c:v>
                </c:pt>
                <c:pt idx="1021">
                  <c:v>25195.9</c:v>
                </c:pt>
                <c:pt idx="1022">
                  <c:v>27645.5</c:v>
                </c:pt>
                <c:pt idx="1023">
                  <c:v>29400.2</c:v>
                </c:pt>
                <c:pt idx="1024">
                  <c:v>30302</c:v>
                </c:pt>
                <c:pt idx="1025">
                  <c:v>30299.1</c:v>
                </c:pt>
                <c:pt idx="1026">
                  <c:v>29381.5</c:v>
                </c:pt>
                <c:pt idx="1027">
                  <c:v>27618</c:v>
                </c:pt>
                <c:pt idx="1028">
                  <c:v>25158</c:v>
                </c:pt>
                <c:pt idx="1029">
                  <c:v>22222.5</c:v>
                </c:pt>
                <c:pt idx="1030">
                  <c:v>19061.599999999999</c:v>
                </c:pt>
                <c:pt idx="1031">
                  <c:v>16014.5</c:v>
                </c:pt>
                <c:pt idx="1032">
                  <c:v>13273.2</c:v>
                </c:pt>
                <c:pt idx="1033">
                  <c:v>11022.8</c:v>
                </c:pt>
                <c:pt idx="1034">
                  <c:v>9287.56</c:v>
                </c:pt>
                <c:pt idx="1035">
                  <c:v>8030.51</c:v>
                </c:pt>
                <c:pt idx="1036">
                  <c:v>7088.62</c:v>
                </c:pt>
                <c:pt idx="1037">
                  <c:v>6393.21</c:v>
                </c:pt>
                <c:pt idx="1038">
                  <c:v>5872.94</c:v>
                </c:pt>
                <c:pt idx="1039">
                  <c:v>5475.53</c:v>
                </c:pt>
                <c:pt idx="1040">
                  <c:v>5187.8</c:v>
                </c:pt>
                <c:pt idx="1041">
                  <c:v>4981.22</c:v>
                </c:pt>
                <c:pt idx="1042">
                  <c:v>4837.49</c:v>
                </c:pt>
                <c:pt idx="1043">
                  <c:v>4742.82</c:v>
                </c:pt>
                <c:pt idx="1044">
                  <c:v>4729.53</c:v>
                </c:pt>
                <c:pt idx="1045">
                  <c:v>4768.42</c:v>
                </c:pt>
                <c:pt idx="1046">
                  <c:v>4923.55</c:v>
                </c:pt>
                <c:pt idx="1047">
                  <c:v>5205.66</c:v>
                </c:pt>
                <c:pt idx="1048">
                  <c:v>5671.12</c:v>
                </c:pt>
                <c:pt idx="1049">
                  <c:v>6389.88</c:v>
                </c:pt>
                <c:pt idx="1050">
                  <c:v>7344.72</c:v>
                </c:pt>
                <c:pt idx="1051">
                  <c:v>8456</c:v>
                </c:pt>
                <c:pt idx="1052">
                  <c:v>9636.52</c:v>
                </c:pt>
                <c:pt idx="1053">
                  <c:v>10748.8</c:v>
                </c:pt>
                <c:pt idx="1054">
                  <c:v>11691.6</c:v>
                </c:pt>
                <c:pt idx="1055">
                  <c:v>12355.7</c:v>
                </c:pt>
                <c:pt idx="1056">
                  <c:v>12666.6</c:v>
                </c:pt>
                <c:pt idx="1057">
                  <c:v>12584.4</c:v>
                </c:pt>
                <c:pt idx="1058">
                  <c:v>12144.5</c:v>
                </c:pt>
                <c:pt idx="1059">
                  <c:v>11331.8</c:v>
                </c:pt>
                <c:pt idx="1060">
                  <c:v>10239.5</c:v>
                </c:pt>
                <c:pt idx="1061">
                  <c:v>8920.7099999999991</c:v>
                </c:pt>
                <c:pt idx="1062">
                  <c:v>7553.82</c:v>
                </c:pt>
                <c:pt idx="1063">
                  <c:v>6186.42</c:v>
                </c:pt>
                <c:pt idx="1064">
                  <c:v>4990.7299999999996</c:v>
                </c:pt>
                <c:pt idx="1065">
                  <c:v>4043.4</c:v>
                </c:pt>
                <c:pt idx="1066">
                  <c:v>3333.82</c:v>
                </c:pt>
                <c:pt idx="1067">
                  <c:v>2822.53</c:v>
                </c:pt>
                <c:pt idx="1068">
                  <c:v>2491.4499999999998</c:v>
                </c:pt>
                <c:pt idx="1069">
                  <c:v>2236.8000000000002</c:v>
                </c:pt>
                <c:pt idx="1070">
                  <c:v>2050.75</c:v>
                </c:pt>
                <c:pt idx="1071">
                  <c:v>1894.17</c:v>
                </c:pt>
                <c:pt idx="1072">
                  <c:v>1743.07</c:v>
                </c:pt>
                <c:pt idx="1073">
                  <c:v>1615.5</c:v>
                </c:pt>
                <c:pt idx="1074">
                  <c:v>1507.34</c:v>
                </c:pt>
                <c:pt idx="1075">
                  <c:v>1403.65</c:v>
                </c:pt>
                <c:pt idx="1076">
                  <c:v>1314.89</c:v>
                </c:pt>
                <c:pt idx="1077">
                  <c:v>1229.74</c:v>
                </c:pt>
                <c:pt idx="1078">
                  <c:v>1173.29</c:v>
                </c:pt>
                <c:pt idx="1079">
                  <c:v>1104.57</c:v>
                </c:pt>
                <c:pt idx="1080">
                  <c:v>1053.83</c:v>
                </c:pt>
                <c:pt idx="1081">
                  <c:v>1005.95</c:v>
                </c:pt>
                <c:pt idx="1082">
                  <c:v>966.94799999999998</c:v>
                </c:pt>
                <c:pt idx="1083">
                  <c:v>936.80200000000002</c:v>
                </c:pt>
                <c:pt idx="1084">
                  <c:v>917.70600000000002</c:v>
                </c:pt>
                <c:pt idx="1085">
                  <c:v>894.62400000000002</c:v>
                </c:pt>
                <c:pt idx="1086">
                  <c:v>874.77700000000004</c:v>
                </c:pt>
                <c:pt idx="1087">
                  <c:v>851.43399999999997</c:v>
                </c:pt>
                <c:pt idx="1088">
                  <c:v>833.803</c:v>
                </c:pt>
                <c:pt idx="1089">
                  <c:v>821.15800000000002</c:v>
                </c:pt>
                <c:pt idx="1090">
                  <c:v>808.15300000000002</c:v>
                </c:pt>
                <c:pt idx="1091">
                  <c:v>794.85900000000004</c:v>
                </c:pt>
                <c:pt idx="1092">
                  <c:v>785.72699999999998</c:v>
                </c:pt>
                <c:pt idx="1093">
                  <c:v>772.89400000000001</c:v>
                </c:pt>
                <c:pt idx="1094">
                  <c:v>760.05799999999999</c:v>
                </c:pt>
                <c:pt idx="1095">
                  <c:v>745.28200000000004</c:v>
                </c:pt>
                <c:pt idx="1096">
                  <c:v>736.68799999999999</c:v>
                </c:pt>
                <c:pt idx="1097">
                  <c:v>730.24099999999999</c:v>
                </c:pt>
                <c:pt idx="1098">
                  <c:v>724.64300000000003</c:v>
                </c:pt>
                <c:pt idx="1099">
                  <c:v>724.77700000000004</c:v>
                </c:pt>
                <c:pt idx="1100">
                  <c:v>717.77099999999996</c:v>
                </c:pt>
                <c:pt idx="1101">
                  <c:v>703.41099999999994</c:v>
                </c:pt>
                <c:pt idx="1102">
                  <c:v>698.40700000000004</c:v>
                </c:pt>
                <c:pt idx="1103">
                  <c:v>687.75099999999998</c:v>
                </c:pt>
                <c:pt idx="1104">
                  <c:v>683.45799999999997</c:v>
                </c:pt>
                <c:pt idx="1105">
                  <c:v>668.73299999999995</c:v>
                </c:pt>
                <c:pt idx="1106">
                  <c:v>652.75800000000004</c:v>
                </c:pt>
                <c:pt idx="1107">
                  <c:v>647.54100000000005</c:v>
                </c:pt>
                <c:pt idx="1108">
                  <c:v>642.58199999999999</c:v>
                </c:pt>
                <c:pt idx="1109">
                  <c:v>633.11599999999999</c:v>
                </c:pt>
                <c:pt idx="1110">
                  <c:v>621.596</c:v>
                </c:pt>
                <c:pt idx="1111">
                  <c:v>617.49699999999996</c:v>
                </c:pt>
                <c:pt idx="1112">
                  <c:v>608.53800000000001</c:v>
                </c:pt>
                <c:pt idx="1113">
                  <c:v>598.12199999999996</c:v>
                </c:pt>
                <c:pt idx="1114">
                  <c:v>594.75199999999995</c:v>
                </c:pt>
                <c:pt idx="1115">
                  <c:v>588.78099999999995</c:v>
                </c:pt>
                <c:pt idx="1116">
                  <c:v>584.84699999999998</c:v>
                </c:pt>
                <c:pt idx="1117">
                  <c:v>582.83000000000004</c:v>
                </c:pt>
                <c:pt idx="1118">
                  <c:v>585.51499999999999</c:v>
                </c:pt>
                <c:pt idx="1119">
                  <c:v>580.34</c:v>
                </c:pt>
                <c:pt idx="1120">
                  <c:v>574.41800000000001</c:v>
                </c:pt>
                <c:pt idx="1121">
                  <c:v>566.97299999999996</c:v>
                </c:pt>
                <c:pt idx="1122">
                  <c:v>571.822</c:v>
                </c:pt>
                <c:pt idx="1123">
                  <c:v>573.85199999999998</c:v>
                </c:pt>
                <c:pt idx="1124">
                  <c:v>571.92399999999998</c:v>
                </c:pt>
                <c:pt idx="1125">
                  <c:v>561.99099999999999</c:v>
                </c:pt>
                <c:pt idx="1126">
                  <c:v>553.14800000000002</c:v>
                </c:pt>
                <c:pt idx="1127">
                  <c:v>546.05399999999997</c:v>
                </c:pt>
                <c:pt idx="1128">
                  <c:v>540.03</c:v>
                </c:pt>
                <c:pt idx="1129">
                  <c:v>534.17100000000005</c:v>
                </c:pt>
                <c:pt idx="1130">
                  <c:v>534.79899999999998</c:v>
                </c:pt>
                <c:pt idx="1131">
                  <c:v>530.67899999999997</c:v>
                </c:pt>
                <c:pt idx="1132">
                  <c:v>525.65899999999999</c:v>
                </c:pt>
                <c:pt idx="1133">
                  <c:v>521.221</c:v>
                </c:pt>
                <c:pt idx="1134">
                  <c:v>512.303</c:v>
                </c:pt>
                <c:pt idx="1135">
                  <c:v>509.39299999999997</c:v>
                </c:pt>
                <c:pt idx="1136">
                  <c:v>500.99400000000003</c:v>
                </c:pt>
                <c:pt idx="1137">
                  <c:v>493.226</c:v>
                </c:pt>
                <c:pt idx="1138">
                  <c:v>494.79899999999998</c:v>
                </c:pt>
                <c:pt idx="1139">
                  <c:v>487.815</c:v>
                </c:pt>
                <c:pt idx="1140">
                  <c:v>485.34500000000003</c:v>
                </c:pt>
                <c:pt idx="1141">
                  <c:v>473.23599999999999</c:v>
                </c:pt>
                <c:pt idx="1142">
                  <c:v>468.346</c:v>
                </c:pt>
                <c:pt idx="1143">
                  <c:v>467.00700000000001</c:v>
                </c:pt>
                <c:pt idx="1144">
                  <c:v>471.14699999999999</c:v>
                </c:pt>
                <c:pt idx="1145">
                  <c:v>468.77800000000002</c:v>
                </c:pt>
                <c:pt idx="1146">
                  <c:v>473.202</c:v>
                </c:pt>
                <c:pt idx="1147">
                  <c:v>472.87599999999998</c:v>
                </c:pt>
                <c:pt idx="1148">
                  <c:v>467.65199999999999</c:v>
                </c:pt>
                <c:pt idx="1149">
                  <c:v>470.96199999999999</c:v>
                </c:pt>
                <c:pt idx="1150">
                  <c:v>471.11500000000001</c:v>
                </c:pt>
                <c:pt idx="1151">
                  <c:v>471.73899999999998</c:v>
                </c:pt>
                <c:pt idx="1152">
                  <c:v>468.51400000000001</c:v>
                </c:pt>
                <c:pt idx="1153">
                  <c:v>467.38200000000001</c:v>
                </c:pt>
                <c:pt idx="1154">
                  <c:v>470.43799999999999</c:v>
                </c:pt>
                <c:pt idx="1155">
                  <c:v>471.87799999999999</c:v>
                </c:pt>
                <c:pt idx="1156">
                  <c:v>472.601</c:v>
                </c:pt>
                <c:pt idx="1157">
                  <c:v>470.678</c:v>
                </c:pt>
                <c:pt idx="1158">
                  <c:v>466.721</c:v>
                </c:pt>
                <c:pt idx="1159">
                  <c:v>466.74900000000002</c:v>
                </c:pt>
                <c:pt idx="1160">
                  <c:v>470.21</c:v>
                </c:pt>
                <c:pt idx="1161">
                  <c:v>464.83300000000003</c:v>
                </c:pt>
                <c:pt idx="1162">
                  <c:v>466.01400000000001</c:v>
                </c:pt>
                <c:pt idx="1163">
                  <c:v>462.041</c:v>
                </c:pt>
                <c:pt idx="1164">
                  <c:v>462.10700000000003</c:v>
                </c:pt>
                <c:pt idx="1165">
                  <c:v>460.21</c:v>
                </c:pt>
                <c:pt idx="1166">
                  <c:v>455.32499999999999</c:v>
                </c:pt>
                <c:pt idx="1167">
                  <c:v>445.70100000000002</c:v>
                </c:pt>
                <c:pt idx="1168">
                  <c:v>445.452</c:v>
                </c:pt>
                <c:pt idx="1169">
                  <c:v>438.69299999999998</c:v>
                </c:pt>
                <c:pt idx="1170">
                  <c:v>436.15499999999997</c:v>
                </c:pt>
                <c:pt idx="1171">
                  <c:v>436.27100000000002</c:v>
                </c:pt>
                <c:pt idx="1172">
                  <c:v>432.43</c:v>
                </c:pt>
                <c:pt idx="1173">
                  <c:v>426.53399999999999</c:v>
                </c:pt>
                <c:pt idx="1174">
                  <c:v>414.01900000000001</c:v>
                </c:pt>
                <c:pt idx="1175">
                  <c:v>411.858</c:v>
                </c:pt>
                <c:pt idx="1176">
                  <c:v>410.79899999999998</c:v>
                </c:pt>
                <c:pt idx="1177">
                  <c:v>406.93400000000003</c:v>
                </c:pt>
                <c:pt idx="1178">
                  <c:v>412.39400000000001</c:v>
                </c:pt>
                <c:pt idx="1179">
                  <c:v>409.80700000000002</c:v>
                </c:pt>
                <c:pt idx="1180">
                  <c:v>416.98099999999999</c:v>
                </c:pt>
                <c:pt idx="1181">
                  <c:v>415.58800000000002</c:v>
                </c:pt>
                <c:pt idx="1182">
                  <c:v>413.74799999999999</c:v>
                </c:pt>
                <c:pt idx="1183">
                  <c:v>415.08499999999998</c:v>
                </c:pt>
                <c:pt idx="1184">
                  <c:v>420.35700000000003</c:v>
                </c:pt>
                <c:pt idx="1185">
                  <c:v>419.60899999999998</c:v>
                </c:pt>
                <c:pt idx="1186">
                  <c:v>416.19499999999999</c:v>
                </c:pt>
                <c:pt idx="1187">
                  <c:v>413.60500000000002</c:v>
                </c:pt>
                <c:pt idx="1188">
                  <c:v>411.24400000000003</c:v>
                </c:pt>
                <c:pt idx="1189">
                  <c:v>408.55900000000003</c:v>
                </c:pt>
                <c:pt idx="1190">
                  <c:v>405.41899999999998</c:v>
                </c:pt>
                <c:pt idx="1191">
                  <c:v>405.61900000000003</c:v>
                </c:pt>
                <c:pt idx="1192">
                  <c:v>410.54</c:v>
                </c:pt>
                <c:pt idx="1193">
                  <c:v>409.09</c:v>
                </c:pt>
                <c:pt idx="1194">
                  <c:v>405.31599999999997</c:v>
                </c:pt>
                <c:pt idx="1195">
                  <c:v>401.75</c:v>
                </c:pt>
                <c:pt idx="1196">
                  <c:v>407.77699999999999</c:v>
                </c:pt>
                <c:pt idx="1197">
                  <c:v>405.75900000000001</c:v>
                </c:pt>
                <c:pt idx="1198">
                  <c:v>405.26499999999999</c:v>
                </c:pt>
                <c:pt idx="1199">
                  <c:v>403.45699999999999</c:v>
                </c:pt>
                <c:pt idx="1200">
                  <c:v>399.80599999999998</c:v>
                </c:pt>
                <c:pt idx="1201">
                  <c:v>399.887</c:v>
                </c:pt>
                <c:pt idx="1202">
                  <c:v>395.14600000000002</c:v>
                </c:pt>
                <c:pt idx="1203">
                  <c:v>396.22</c:v>
                </c:pt>
                <c:pt idx="1204">
                  <c:v>395.18799999999999</c:v>
                </c:pt>
                <c:pt idx="1205">
                  <c:v>392.40499999999997</c:v>
                </c:pt>
                <c:pt idx="1206">
                  <c:v>390.32400000000001</c:v>
                </c:pt>
                <c:pt idx="1207">
                  <c:v>391.55200000000002</c:v>
                </c:pt>
                <c:pt idx="1208">
                  <c:v>394.58600000000001</c:v>
                </c:pt>
                <c:pt idx="1209">
                  <c:v>389.57299999999998</c:v>
                </c:pt>
                <c:pt idx="1210">
                  <c:v>391.10599999999999</c:v>
                </c:pt>
                <c:pt idx="1211">
                  <c:v>390.26299999999998</c:v>
                </c:pt>
                <c:pt idx="1212">
                  <c:v>395.63600000000002</c:v>
                </c:pt>
                <c:pt idx="1213">
                  <c:v>398.45800000000003</c:v>
                </c:pt>
                <c:pt idx="1214">
                  <c:v>402.84699999999998</c:v>
                </c:pt>
                <c:pt idx="1215">
                  <c:v>404.55900000000003</c:v>
                </c:pt>
                <c:pt idx="1216">
                  <c:v>406.01400000000001</c:v>
                </c:pt>
                <c:pt idx="1217">
                  <c:v>411.70400000000001</c:v>
                </c:pt>
                <c:pt idx="1218">
                  <c:v>411.80900000000003</c:v>
                </c:pt>
                <c:pt idx="1219">
                  <c:v>407.75299999999999</c:v>
                </c:pt>
                <c:pt idx="1220">
                  <c:v>406.96800000000002</c:v>
                </c:pt>
                <c:pt idx="1221">
                  <c:v>405.06200000000001</c:v>
                </c:pt>
                <c:pt idx="1222">
                  <c:v>409.61799999999999</c:v>
                </c:pt>
                <c:pt idx="1223">
                  <c:v>412.41199999999998</c:v>
                </c:pt>
                <c:pt idx="1224">
                  <c:v>413.75900000000001</c:v>
                </c:pt>
                <c:pt idx="1225">
                  <c:v>411.36799999999999</c:v>
                </c:pt>
                <c:pt idx="1226">
                  <c:v>409.065</c:v>
                </c:pt>
                <c:pt idx="1227">
                  <c:v>407.32100000000003</c:v>
                </c:pt>
                <c:pt idx="1228">
                  <c:v>411.33600000000001</c:v>
                </c:pt>
                <c:pt idx="1229">
                  <c:v>411.36799999999999</c:v>
                </c:pt>
                <c:pt idx="1230">
                  <c:v>412.41800000000001</c:v>
                </c:pt>
                <c:pt idx="1231">
                  <c:v>409.94200000000001</c:v>
                </c:pt>
                <c:pt idx="1232">
                  <c:v>408.37700000000001</c:v>
                </c:pt>
                <c:pt idx="1233">
                  <c:v>404.673</c:v>
                </c:pt>
                <c:pt idx="1234">
                  <c:v>394.29599999999999</c:v>
                </c:pt>
                <c:pt idx="1235">
                  <c:v>392.84699999999998</c:v>
                </c:pt>
                <c:pt idx="1236">
                  <c:v>396.87099999999998</c:v>
                </c:pt>
                <c:pt idx="1237">
                  <c:v>403.34699999999998</c:v>
                </c:pt>
                <c:pt idx="1238">
                  <c:v>408.36799999999999</c:v>
                </c:pt>
                <c:pt idx="1239">
                  <c:v>415.976</c:v>
                </c:pt>
                <c:pt idx="1240">
                  <c:v>421.02800000000002</c:v>
                </c:pt>
                <c:pt idx="1241">
                  <c:v>421.04199999999997</c:v>
                </c:pt>
                <c:pt idx="1242">
                  <c:v>431.25700000000001</c:v>
                </c:pt>
                <c:pt idx="1243">
                  <c:v>439.21199999999999</c:v>
                </c:pt>
                <c:pt idx="1244">
                  <c:v>443.84</c:v>
                </c:pt>
                <c:pt idx="1245">
                  <c:v>446.34800000000001</c:v>
                </c:pt>
                <c:pt idx="1246">
                  <c:v>449.875</c:v>
                </c:pt>
                <c:pt idx="1247">
                  <c:v>455.68200000000002</c:v>
                </c:pt>
                <c:pt idx="1248">
                  <c:v>458.61099999999999</c:v>
                </c:pt>
                <c:pt idx="1249">
                  <c:v>459.85300000000001</c:v>
                </c:pt>
                <c:pt idx="1250">
                  <c:v>468.30200000000002</c:v>
                </c:pt>
                <c:pt idx="1251">
                  <c:v>482.92200000000003</c:v>
                </c:pt>
                <c:pt idx="1252">
                  <c:v>493.45299999999997</c:v>
                </c:pt>
                <c:pt idx="1253">
                  <c:v>503.97399999999999</c:v>
                </c:pt>
                <c:pt idx="1254">
                  <c:v>512.25599999999997</c:v>
                </c:pt>
                <c:pt idx="1255">
                  <c:v>534.048</c:v>
                </c:pt>
                <c:pt idx="1256">
                  <c:v>548.81899999999996</c:v>
                </c:pt>
                <c:pt idx="1257">
                  <c:v>565.98199999999997</c:v>
                </c:pt>
                <c:pt idx="1258">
                  <c:v>587.27599999999995</c:v>
                </c:pt>
                <c:pt idx="1259">
                  <c:v>608.58799999999997</c:v>
                </c:pt>
                <c:pt idx="1260">
                  <c:v>637.721</c:v>
                </c:pt>
                <c:pt idx="1261">
                  <c:v>672.15300000000002</c:v>
                </c:pt>
                <c:pt idx="1262">
                  <c:v>714.34500000000003</c:v>
                </c:pt>
                <c:pt idx="1263">
                  <c:v>753.15499999999997</c:v>
                </c:pt>
                <c:pt idx="1264">
                  <c:v>795.60400000000004</c:v>
                </c:pt>
                <c:pt idx="1265">
                  <c:v>838.00300000000004</c:v>
                </c:pt>
                <c:pt idx="1266">
                  <c:v>885.40499999999997</c:v>
                </c:pt>
                <c:pt idx="1267">
                  <c:v>920.85799999999995</c:v>
                </c:pt>
                <c:pt idx="1268">
                  <c:v>942.202</c:v>
                </c:pt>
                <c:pt idx="1269">
                  <c:v>947.68499999999995</c:v>
                </c:pt>
                <c:pt idx="1270">
                  <c:v>952.53700000000003</c:v>
                </c:pt>
                <c:pt idx="1271">
                  <c:v>951.01800000000003</c:v>
                </c:pt>
                <c:pt idx="1272">
                  <c:v>927.21</c:v>
                </c:pt>
                <c:pt idx="1273">
                  <c:v>901.78399999999999</c:v>
                </c:pt>
                <c:pt idx="1274">
                  <c:v>868.19600000000003</c:v>
                </c:pt>
                <c:pt idx="1275">
                  <c:v>846.28599999999994</c:v>
                </c:pt>
                <c:pt idx="1276">
                  <c:v>828.33500000000004</c:v>
                </c:pt>
                <c:pt idx="1277">
                  <c:v>827.48800000000006</c:v>
                </c:pt>
                <c:pt idx="1278">
                  <c:v>841.697</c:v>
                </c:pt>
                <c:pt idx="1279">
                  <c:v>872.83399999999995</c:v>
                </c:pt>
                <c:pt idx="1280">
                  <c:v>929.12900000000002</c:v>
                </c:pt>
                <c:pt idx="1281">
                  <c:v>998.91499999999996</c:v>
                </c:pt>
                <c:pt idx="1282">
                  <c:v>1080.24</c:v>
                </c:pt>
                <c:pt idx="1283">
                  <c:v>1159.18</c:v>
                </c:pt>
                <c:pt idx="1284">
                  <c:v>1246.57</c:v>
                </c:pt>
                <c:pt idx="1285">
                  <c:v>1327.63</c:v>
                </c:pt>
                <c:pt idx="1286">
                  <c:v>1416.94</c:v>
                </c:pt>
                <c:pt idx="1287">
                  <c:v>1477.86</c:v>
                </c:pt>
                <c:pt idx="1288">
                  <c:v>1508.75</c:v>
                </c:pt>
                <c:pt idx="1289">
                  <c:v>1508.24</c:v>
                </c:pt>
                <c:pt idx="1290">
                  <c:v>1482.08</c:v>
                </c:pt>
                <c:pt idx="1291">
                  <c:v>1434.48</c:v>
                </c:pt>
                <c:pt idx="1292">
                  <c:v>1368.76</c:v>
                </c:pt>
                <c:pt idx="1293">
                  <c:v>1287.48</c:v>
                </c:pt>
                <c:pt idx="1294">
                  <c:v>1194.32</c:v>
                </c:pt>
                <c:pt idx="1295">
                  <c:v>1091.49</c:v>
                </c:pt>
                <c:pt idx="1296">
                  <c:v>993.90499999999997</c:v>
                </c:pt>
                <c:pt idx="1297">
                  <c:v>899.89</c:v>
                </c:pt>
                <c:pt idx="1298">
                  <c:v>807.25900000000001</c:v>
                </c:pt>
                <c:pt idx="1299">
                  <c:v>729.97799999999995</c:v>
                </c:pt>
                <c:pt idx="1300">
                  <c:v>676.58500000000004</c:v>
                </c:pt>
                <c:pt idx="1301">
                  <c:v>631.43399999999997</c:v>
                </c:pt>
                <c:pt idx="1302">
                  <c:v>604.25900000000001</c:v>
                </c:pt>
                <c:pt idx="1303">
                  <c:v>574.15099999999995</c:v>
                </c:pt>
                <c:pt idx="1304">
                  <c:v>546.95299999999997</c:v>
                </c:pt>
                <c:pt idx="1305">
                  <c:v>517.29499999999996</c:v>
                </c:pt>
                <c:pt idx="1306">
                  <c:v>501.88400000000001</c:v>
                </c:pt>
                <c:pt idx="1307">
                  <c:v>490.31700000000001</c:v>
                </c:pt>
                <c:pt idx="1308">
                  <c:v>483.54899999999998</c:v>
                </c:pt>
                <c:pt idx="1309">
                  <c:v>470.68400000000003</c:v>
                </c:pt>
                <c:pt idx="1310">
                  <c:v>460.58100000000002</c:v>
                </c:pt>
                <c:pt idx="1311">
                  <c:v>449.637</c:v>
                </c:pt>
                <c:pt idx="1312">
                  <c:v>451.11200000000002</c:v>
                </c:pt>
                <c:pt idx="1313">
                  <c:v>446.59199999999998</c:v>
                </c:pt>
                <c:pt idx="1314">
                  <c:v>443.81900000000002</c:v>
                </c:pt>
                <c:pt idx="1315">
                  <c:v>445.76600000000002</c:v>
                </c:pt>
                <c:pt idx="1316">
                  <c:v>449.18900000000002</c:v>
                </c:pt>
                <c:pt idx="1317">
                  <c:v>454.12</c:v>
                </c:pt>
                <c:pt idx="1318">
                  <c:v>455.38099999999997</c:v>
                </c:pt>
                <c:pt idx="1319">
                  <c:v>468.98099999999999</c:v>
                </c:pt>
                <c:pt idx="1320">
                  <c:v>476.96699999999998</c:v>
                </c:pt>
                <c:pt idx="1321">
                  <c:v>487.67500000000001</c:v>
                </c:pt>
                <c:pt idx="1322">
                  <c:v>523.31100000000004</c:v>
                </c:pt>
                <c:pt idx="1323">
                  <c:v>564.774</c:v>
                </c:pt>
                <c:pt idx="1324">
                  <c:v>627.12900000000002</c:v>
                </c:pt>
                <c:pt idx="1325">
                  <c:v>704.84</c:v>
                </c:pt>
                <c:pt idx="1326">
                  <c:v>784.63800000000003</c:v>
                </c:pt>
                <c:pt idx="1327">
                  <c:v>860.27300000000002</c:v>
                </c:pt>
                <c:pt idx="1328">
                  <c:v>920.524</c:v>
                </c:pt>
                <c:pt idx="1329">
                  <c:v>963.69</c:v>
                </c:pt>
                <c:pt idx="1330">
                  <c:v>987.34799999999996</c:v>
                </c:pt>
                <c:pt idx="1331">
                  <c:v>989.63499999999999</c:v>
                </c:pt>
                <c:pt idx="1332">
                  <c:v>965.20500000000004</c:v>
                </c:pt>
                <c:pt idx="1333">
                  <c:v>926.66</c:v>
                </c:pt>
                <c:pt idx="1334">
                  <c:v>868.07399999999996</c:v>
                </c:pt>
                <c:pt idx="1335">
                  <c:v>802.89300000000003</c:v>
                </c:pt>
                <c:pt idx="1336">
                  <c:v>726.05200000000002</c:v>
                </c:pt>
                <c:pt idx="1337">
                  <c:v>653.14599999999996</c:v>
                </c:pt>
                <c:pt idx="1338">
                  <c:v>593.71799999999996</c:v>
                </c:pt>
                <c:pt idx="1339">
                  <c:v>546.60299999999995</c:v>
                </c:pt>
                <c:pt idx="1340">
                  <c:v>528.79700000000003</c:v>
                </c:pt>
                <c:pt idx="1341">
                  <c:v>514.18799999999999</c:v>
                </c:pt>
                <c:pt idx="1342">
                  <c:v>502.322</c:v>
                </c:pt>
                <c:pt idx="1343">
                  <c:v>496.71899999999999</c:v>
                </c:pt>
                <c:pt idx="1344">
                  <c:v>485.29599999999999</c:v>
                </c:pt>
                <c:pt idx="1345">
                  <c:v>478.65100000000001</c:v>
                </c:pt>
                <c:pt idx="1346">
                  <c:v>472.07299999999998</c:v>
                </c:pt>
                <c:pt idx="1347">
                  <c:v>470.82799999999997</c:v>
                </c:pt>
                <c:pt idx="1348">
                  <c:v>464.60700000000003</c:v>
                </c:pt>
                <c:pt idx="1349">
                  <c:v>460.08</c:v>
                </c:pt>
                <c:pt idx="1350">
                  <c:v>450.58699999999999</c:v>
                </c:pt>
                <c:pt idx="1351">
                  <c:v>446.84300000000002</c:v>
                </c:pt>
                <c:pt idx="1352">
                  <c:v>445.1</c:v>
                </c:pt>
                <c:pt idx="1353">
                  <c:v>439.78399999999999</c:v>
                </c:pt>
                <c:pt idx="1354">
                  <c:v>437.721</c:v>
                </c:pt>
                <c:pt idx="1355">
                  <c:v>436.67099999999999</c:v>
                </c:pt>
                <c:pt idx="1356">
                  <c:v>437.46499999999997</c:v>
                </c:pt>
                <c:pt idx="1357">
                  <c:v>432.24</c:v>
                </c:pt>
                <c:pt idx="1358">
                  <c:v>439.31799999999998</c:v>
                </c:pt>
                <c:pt idx="1359">
                  <c:v>438.88600000000002</c:v>
                </c:pt>
                <c:pt idx="1360">
                  <c:v>442.44299999999998</c:v>
                </c:pt>
                <c:pt idx="1361">
                  <c:v>443.97699999999998</c:v>
                </c:pt>
                <c:pt idx="1362">
                  <c:v>441.92899999999997</c:v>
                </c:pt>
                <c:pt idx="1363">
                  <c:v>445.59500000000003</c:v>
                </c:pt>
                <c:pt idx="1364">
                  <c:v>438.334</c:v>
                </c:pt>
                <c:pt idx="1365">
                  <c:v>432.94900000000001</c:v>
                </c:pt>
                <c:pt idx="1366">
                  <c:v>427.846</c:v>
                </c:pt>
                <c:pt idx="1367">
                  <c:v>428.87400000000002</c:v>
                </c:pt>
                <c:pt idx="1368">
                  <c:v>425.82100000000003</c:v>
                </c:pt>
                <c:pt idx="1369">
                  <c:v>426.93400000000003</c:v>
                </c:pt>
                <c:pt idx="1370">
                  <c:v>425.44900000000001</c:v>
                </c:pt>
                <c:pt idx="1371">
                  <c:v>421.86099999999999</c:v>
                </c:pt>
                <c:pt idx="1372">
                  <c:v>420.113</c:v>
                </c:pt>
                <c:pt idx="1373">
                  <c:v>420.15300000000002</c:v>
                </c:pt>
                <c:pt idx="1374">
                  <c:v>424.113</c:v>
                </c:pt>
                <c:pt idx="1375">
                  <c:v>422.572</c:v>
                </c:pt>
                <c:pt idx="1376">
                  <c:v>428.08</c:v>
                </c:pt>
                <c:pt idx="1377">
                  <c:v>430.35899999999998</c:v>
                </c:pt>
                <c:pt idx="1378">
                  <c:v>430.49200000000002</c:v>
                </c:pt>
                <c:pt idx="1379">
                  <c:v>434.77499999999998</c:v>
                </c:pt>
                <c:pt idx="1380">
                  <c:v>426.69499999999999</c:v>
                </c:pt>
                <c:pt idx="1381">
                  <c:v>426.02</c:v>
                </c:pt>
                <c:pt idx="1382">
                  <c:v>429.37900000000002</c:v>
                </c:pt>
                <c:pt idx="1383">
                  <c:v>434.64499999999998</c:v>
                </c:pt>
                <c:pt idx="1384">
                  <c:v>431.04399999999998</c:v>
                </c:pt>
                <c:pt idx="1385">
                  <c:v>433.51400000000001</c:v>
                </c:pt>
                <c:pt idx="1386">
                  <c:v>430.09300000000002</c:v>
                </c:pt>
                <c:pt idx="1387">
                  <c:v>429.173</c:v>
                </c:pt>
                <c:pt idx="1388">
                  <c:v>431.82600000000002</c:v>
                </c:pt>
                <c:pt idx="1389">
                  <c:v>436.38799999999998</c:v>
                </c:pt>
                <c:pt idx="1390">
                  <c:v>440.60500000000002</c:v>
                </c:pt>
                <c:pt idx="1391">
                  <c:v>446.5</c:v>
                </c:pt>
                <c:pt idx="1392">
                  <c:v>450.50799999999998</c:v>
                </c:pt>
                <c:pt idx="1393">
                  <c:v>455.55099999999999</c:v>
                </c:pt>
                <c:pt idx="1394">
                  <c:v>454.99700000000001</c:v>
                </c:pt>
                <c:pt idx="1395">
                  <c:v>454.959</c:v>
                </c:pt>
                <c:pt idx="1396">
                  <c:v>455.82</c:v>
                </c:pt>
                <c:pt idx="1397">
                  <c:v>452.85700000000003</c:v>
                </c:pt>
                <c:pt idx="1398">
                  <c:v>451.08800000000002</c:v>
                </c:pt>
                <c:pt idx="1399">
                  <c:v>444.43900000000002</c:v>
                </c:pt>
                <c:pt idx="1400">
                  <c:v>435.36900000000003</c:v>
                </c:pt>
                <c:pt idx="1401">
                  <c:v>434.32100000000003</c:v>
                </c:pt>
                <c:pt idx="1402">
                  <c:v>433.09300000000002</c:v>
                </c:pt>
                <c:pt idx="1403">
                  <c:v>429.91399999999999</c:v>
                </c:pt>
                <c:pt idx="1404">
                  <c:v>431.97199999999998</c:v>
                </c:pt>
                <c:pt idx="1405">
                  <c:v>429.95800000000003</c:v>
                </c:pt>
                <c:pt idx="1406">
                  <c:v>429.66800000000001</c:v>
                </c:pt>
                <c:pt idx="1407">
                  <c:v>429.29399999999998</c:v>
                </c:pt>
                <c:pt idx="1408">
                  <c:v>429.78100000000001</c:v>
                </c:pt>
                <c:pt idx="1409">
                  <c:v>431.99900000000002</c:v>
                </c:pt>
                <c:pt idx="1410">
                  <c:v>443.89800000000002</c:v>
                </c:pt>
                <c:pt idx="1411">
                  <c:v>457.20699999999999</c:v>
                </c:pt>
                <c:pt idx="1412">
                  <c:v>464.00400000000002</c:v>
                </c:pt>
                <c:pt idx="1413">
                  <c:v>462.64100000000002</c:v>
                </c:pt>
                <c:pt idx="1414">
                  <c:v>469.274</c:v>
                </c:pt>
                <c:pt idx="1415">
                  <c:v>474.27100000000002</c:v>
                </c:pt>
                <c:pt idx="1416">
                  <c:v>480.197</c:v>
                </c:pt>
                <c:pt idx="1417">
                  <c:v>487.11700000000002</c:v>
                </c:pt>
                <c:pt idx="1418">
                  <c:v>498.089</c:v>
                </c:pt>
                <c:pt idx="1419">
                  <c:v>503.23099999999999</c:v>
                </c:pt>
                <c:pt idx="1420">
                  <c:v>513.88199999999995</c:v>
                </c:pt>
                <c:pt idx="1421">
                  <c:v>535.673</c:v>
                </c:pt>
                <c:pt idx="1422">
                  <c:v>560.07399999999996</c:v>
                </c:pt>
                <c:pt idx="1423">
                  <c:v>601.49300000000005</c:v>
                </c:pt>
                <c:pt idx="1424">
                  <c:v>655.18700000000001</c:v>
                </c:pt>
                <c:pt idx="1425">
                  <c:v>726.06899999999996</c:v>
                </c:pt>
                <c:pt idx="1426">
                  <c:v>801.43600000000004</c:v>
                </c:pt>
                <c:pt idx="1427">
                  <c:v>869.48</c:v>
                </c:pt>
                <c:pt idx="1428">
                  <c:v>924.35500000000002</c:v>
                </c:pt>
                <c:pt idx="1429">
                  <c:v>971.84</c:v>
                </c:pt>
                <c:pt idx="1430">
                  <c:v>1005.76</c:v>
                </c:pt>
                <c:pt idx="1431">
                  <c:v>1026.52</c:v>
                </c:pt>
                <c:pt idx="1432">
                  <c:v>1030.6600000000001</c:v>
                </c:pt>
                <c:pt idx="1433">
                  <c:v>1021.57</c:v>
                </c:pt>
                <c:pt idx="1434">
                  <c:v>995.08299999999997</c:v>
                </c:pt>
                <c:pt idx="1435">
                  <c:v>951.88300000000004</c:v>
                </c:pt>
                <c:pt idx="1436">
                  <c:v>901.79399999999998</c:v>
                </c:pt>
                <c:pt idx="1437">
                  <c:v>852.21900000000005</c:v>
                </c:pt>
                <c:pt idx="1438">
                  <c:v>798.66800000000001</c:v>
                </c:pt>
                <c:pt idx="1439">
                  <c:v>755.64200000000005</c:v>
                </c:pt>
                <c:pt idx="1440">
                  <c:v>716.48500000000001</c:v>
                </c:pt>
                <c:pt idx="1441">
                  <c:v>697.09</c:v>
                </c:pt>
                <c:pt idx="1442">
                  <c:v>673.46600000000001</c:v>
                </c:pt>
                <c:pt idx="1443">
                  <c:v>664.86699999999996</c:v>
                </c:pt>
                <c:pt idx="1444">
                  <c:v>655.36599999999999</c:v>
                </c:pt>
                <c:pt idx="1445">
                  <c:v>648.98199999999997</c:v>
                </c:pt>
                <c:pt idx="1446">
                  <c:v>650.34</c:v>
                </c:pt>
                <c:pt idx="1447">
                  <c:v>651.59299999999996</c:v>
                </c:pt>
                <c:pt idx="1448">
                  <c:v>644.36900000000003</c:v>
                </c:pt>
                <c:pt idx="1449">
                  <c:v>638.00199999999995</c:v>
                </c:pt>
                <c:pt idx="1450">
                  <c:v>627.00199999999995</c:v>
                </c:pt>
                <c:pt idx="1451">
                  <c:v>622.77200000000005</c:v>
                </c:pt>
                <c:pt idx="1452">
                  <c:v>617.10599999999999</c:v>
                </c:pt>
                <c:pt idx="1453">
                  <c:v>608.36300000000006</c:v>
                </c:pt>
                <c:pt idx="1454">
                  <c:v>602.27700000000004</c:v>
                </c:pt>
                <c:pt idx="1455">
                  <c:v>587.11500000000001</c:v>
                </c:pt>
                <c:pt idx="1456">
                  <c:v>573.84900000000005</c:v>
                </c:pt>
                <c:pt idx="1457">
                  <c:v>568.81399999999996</c:v>
                </c:pt>
                <c:pt idx="1458">
                  <c:v>558.43700000000001</c:v>
                </c:pt>
                <c:pt idx="1459">
                  <c:v>556.51400000000001</c:v>
                </c:pt>
                <c:pt idx="1460">
                  <c:v>545.76</c:v>
                </c:pt>
                <c:pt idx="1461">
                  <c:v>533.29499999999996</c:v>
                </c:pt>
                <c:pt idx="1462">
                  <c:v>524.37800000000004</c:v>
                </c:pt>
                <c:pt idx="1463">
                  <c:v>503.786</c:v>
                </c:pt>
                <c:pt idx="1464">
                  <c:v>477.14400000000001</c:v>
                </c:pt>
                <c:pt idx="1465">
                  <c:v>454.02</c:v>
                </c:pt>
                <c:pt idx="1466">
                  <c:v>443.29599999999999</c:v>
                </c:pt>
                <c:pt idx="1467">
                  <c:v>438.483</c:v>
                </c:pt>
                <c:pt idx="1468">
                  <c:v>439.92099999999999</c:v>
                </c:pt>
                <c:pt idx="1469">
                  <c:v>438.88900000000001</c:v>
                </c:pt>
                <c:pt idx="1470">
                  <c:v>441.50900000000001</c:v>
                </c:pt>
                <c:pt idx="1471">
                  <c:v>442.7</c:v>
                </c:pt>
                <c:pt idx="1472">
                  <c:v>439.31400000000002</c:v>
                </c:pt>
                <c:pt idx="1473">
                  <c:v>437.815</c:v>
                </c:pt>
                <c:pt idx="1474">
                  <c:v>442.791</c:v>
                </c:pt>
                <c:pt idx="1475">
                  <c:v>450.02</c:v>
                </c:pt>
                <c:pt idx="1476">
                  <c:v>456.96899999999999</c:v>
                </c:pt>
                <c:pt idx="1477">
                  <c:v>468.03500000000003</c:v>
                </c:pt>
                <c:pt idx="1478">
                  <c:v>479.25700000000001</c:v>
                </c:pt>
                <c:pt idx="1479">
                  <c:v>479.57799999999997</c:v>
                </c:pt>
                <c:pt idx="1480">
                  <c:v>476.50900000000001</c:v>
                </c:pt>
                <c:pt idx="1481">
                  <c:v>477.791</c:v>
                </c:pt>
                <c:pt idx="1482">
                  <c:v>488.09699999999998</c:v>
                </c:pt>
                <c:pt idx="1483">
                  <c:v>494.79399999999998</c:v>
                </c:pt>
                <c:pt idx="1484">
                  <c:v>511.34300000000002</c:v>
                </c:pt>
                <c:pt idx="1485">
                  <c:v>527.57500000000005</c:v>
                </c:pt>
                <c:pt idx="1486">
                  <c:v>549.95699999999999</c:v>
                </c:pt>
                <c:pt idx="1487">
                  <c:v>575.24</c:v>
                </c:pt>
                <c:pt idx="1488">
                  <c:v>591.47799999999995</c:v>
                </c:pt>
                <c:pt idx="1489">
                  <c:v>614.36</c:v>
                </c:pt>
                <c:pt idx="1490">
                  <c:v>641.71799999999996</c:v>
                </c:pt>
                <c:pt idx="1491">
                  <c:v>657.04300000000001</c:v>
                </c:pt>
                <c:pt idx="1492">
                  <c:v>668.81700000000001</c:v>
                </c:pt>
                <c:pt idx="1493">
                  <c:v>675.37699999999995</c:v>
                </c:pt>
                <c:pt idx="1494">
                  <c:v>670.52499999999998</c:v>
                </c:pt>
                <c:pt idx="1495">
                  <c:v>656.42899999999997</c:v>
                </c:pt>
                <c:pt idx="1496">
                  <c:v>641.87699999999995</c:v>
                </c:pt>
                <c:pt idx="1497">
                  <c:v>626.53200000000004</c:v>
                </c:pt>
                <c:pt idx="1498">
                  <c:v>610.43100000000004</c:v>
                </c:pt>
                <c:pt idx="1499">
                  <c:v>592.35900000000004</c:v>
                </c:pt>
                <c:pt idx="1500">
                  <c:v>574.33100000000002</c:v>
                </c:pt>
                <c:pt idx="1501">
                  <c:v>577.43299999999999</c:v>
                </c:pt>
                <c:pt idx="1502">
                  <c:v>577.81600000000003</c:v>
                </c:pt>
                <c:pt idx="1503">
                  <c:v>582.46500000000003</c:v>
                </c:pt>
                <c:pt idx="1504">
                  <c:v>587.44299999999998</c:v>
                </c:pt>
                <c:pt idx="1505">
                  <c:v>594.851</c:v>
                </c:pt>
                <c:pt idx="1506">
                  <c:v>597.55200000000002</c:v>
                </c:pt>
                <c:pt idx="1507">
                  <c:v>602.02099999999996</c:v>
                </c:pt>
                <c:pt idx="1508">
                  <c:v>609.64700000000005</c:v>
                </c:pt>
                <c:pt idx="1509">
                  <c:v>610.62699999999995</c:v>
                </c:pt>
                <c:pt idx="1510">
                  <c:v>610.38</c:v>
                </c:pt>
                <c:pt idx="1511">
                  <c:v>612.73900000000003</c:v>
                </c:pt>
                <c:pt idx="1512">
                  <c:v>615.66</c:v>
                </c:pt>
                <c:pt idx="1513">
                  <c:v>622.096</c:v>
                </c:pt>
                <c:pt idx="1514">
                  <c:v>636.31399999999996</c:v>
                </c:pt>
                <c:pt idx="1515">
                  <c:v>651.44500000000005</c:v>
                </c:pt>
                <c:pt idx="1516">
                  <c:v>684.58299999999997</c:v>
                </c:pt>
                <c:pt idx="1517">
                  <c:v>734.11</c:v>
                </c:pt>
                <c:pt idx="1518">
                  <c:v>775.32899999999995</c:v>
                </c:pt>
                <c:pt idx="1519">
                  <c:v>821.69399999999996</c:v>
                </c:pt>
                <c:pt idx="1520">
                  <c:v>860.69799999999998</c:v>
                </c:pt>
                <c:pt idx="1521">
                  <c:v>885.39700000000005</c:v>
                </c:pt>
                <c:pt idx="1522">
                  <c:v>898.06600000000003</c:v>
                </c:pt>
                <c:pt idx="1523">
                  <c:v>915.17899999999997</c:v>
                </c:pt>
                <c:pt idx="1524">
                  <c:v>909.21299999999997</c:v>
                </c:pt>
                <c:pt idx="1525">
                  <c:v>895.36500000000001</c:v>
                </c:pt>
                <c:pt idx="1526">
                  <c:v>888.71500000000003</c:v>
                </c:pt>
                <c:pt idx="1527">
                  <c:v>871.06399999999996</c:v>
                </c:pt>
                <c:pt idx="1528">
                  <c:v>853.43799999999999</c:v>
                </c:pt>
                <c:pt idx="1529">
                  <c:v>838.947</c:v>
                </c:pt>
                <c:pt idx="1530">
                  <c:v>838.75099999999998</c:v>
                </c:pt>
                <c:pt idx="1531">
                  <c:v>836.06299999999999</c:v>
                </c:pt>
                <c:pt idx="1532">
                  <c:v>854.23900000000003</c:v>
                </c:pt>
                <c:pt idx="1533">
                  <c:v>861.11199999999997</c:v>
                </c:pt>
                <c:pt idx="1534">
                  <c:v>864.51099999999997</c:v>
                </c:pt>
                <c:pt idx="1535">
                  <c:v>858.21199999999999</c:v>
                </c:pt>
                <c:pt idx="1536">
                  <c:v>854.04399999999998</c:v>
                </c:pt>
                <c:pt idx="1537">
                  <c:v>832.24300000000005</c:v>
                </c:pt>
                <c:pt idx="1538">
                  <c:v>814.59699999999998</c:v>
                </c:pt>
                <c:pt idx="1539">
                  <c:v>799.32299999999998</c:v>
                </c:pt>
                <c:pt idx="1540">
                  <c:v>776.07100000000003</c:v>
                </c:pt>
                <c:pt idx="1541">
                  <c:v>767.23900000000003</c:v>
                </c:pt>
                <c:pt idx="1542">
                  <c:v>756.98699999999997</c:v>
                </c:pt>
                <c:pt idx="1543">
                  <c:v>745.86500000000001</c:v>
                </c:pt>
                <c:pt idx="1544">
                  <c:v>736.42399999999998</c:v>
                </c:pt>
                <c:pt idx="1545">
                  <c:v>736.81</c:v>
                </c:pt>
                <c:pt idx="1546">
                  <c:v>754.22500000000002</c:v>
                </c:pt>
                <c:pt idx="1547">
                  <c:v>789.51099999999997</c:v>
                </c:pt>
                <c:pt idx="1548">
                  <c:v>860.73199999999997</c:v>
                </c:pt>
                <c:pt idx="1549">
                  <c:v>942.66099999999994</c:v>
                </c:pt>
                <c:pt idx="1550">
                  <c:v>1052.17</c:v>
                </c:pt>
                <c:pt idx="1551">
                  <c:v>1182.77</c:v>
                </c:pt>
                <c:pt idx="1552">
                  <c:v>1309.9100000000001</c:v>
                </c:pt>
                <c:pt idx="1553">
                  <c:v>1410.91</c:v>
                </c:pt>
                <c:pt idx="1554">
                  <c:v>1491.11</c:v>
                </c:pt>
                <c:pt idx="1555">
                  <c:v>1533.23</c:v>
                </c:pt>
                <c:pt idx="1556">
                  <c:v>1535.01</c:v>
                </c:pt>
                <c:pt idx="1557">
                  <c:v>1498.49</c:v>
                </c:pt>
                <c:pt idx="1558">
                  <c:v>1423.73</c:v>
                </c:pt>
                <c:pt idx="1559">
                  <c:v>1319.35</c:v>
                </c:pt>
                <c:pt idx="1560">
                  <c:v>1183.9100000000001</c:v>
                </c:pt>
                <c:pt idx="1561">
                  <c:v>1042.56</c:v>
                </c:pt>
                <c:pt idx="1562">
                  <c:v>913.83199999999999</c:v>
                </c:pt>
                <c:pt idx="1563">
                  <c:v>802.43799999999999</c:v>
                </c:pt>
                <c:pt idx="1564">
                  <c:v>716.57399999999996</c:v>
                </c:pt>
                <c:pt idx="1565">
                  <c:v>655.98599999999999</c:v>
                </c:pt>
                <c:pt idx="1566">
                  <c:v>622.34900000000005</c:v>
                </c:pt>
                <c:pt idx="1567">
                  <c:v>606.50599999999997</c:v>
                </c:pt>
                <c:pt idx="1568">
                  <c:v>589.23699999999997</c:v>
                </c:pt>
                <c:pt idx="1569">
                  <c:v>580.82799999999997</c:v>
                </c:pt>
                <c:pt idx="1570">
                  <c:v>571.81100000000004</c:v>
                </c:pt>
                <c:pt idx="1571">
                  <c:v>566.24</c:v>
                </c:pt>
                <c:pt idx="1572">
                  <c:v>555.87</c:v>
                </c:pt>
                <c:pt idx="1573">
                  <c:v>546.21299999999997</c:v>
                </c:pt>
                <c:pt idx="1574">
                  <c:v>544.19600000000003</c:v>
                </c:pt>
                <c:pt idx="1575">
                  <c:v>533.44000000000005</c:v>
                </c:pt>
                <c:pt idx="1576">
                  <c:v>528.36500000000001</c:v>
                </c:pt>
                <c:pt idx="1577">
                  <c:v>526.23699999999997</c:v>
                </c:pt>
                <c:pt idx="1578">
                  <c:v>529.06700000000001</c:v>
                </c:pt>
                <c:pt idx="1579">
                  <c:v>522.46900000000005</c:v>
                </c:pt>
                <c:pt idx="1580">
                  <c:v>515.39400000000001</c:v>
                </c:pt>
                <c:pt idx="1581">
                  <c:v>511.31299999999999</c:v>
                </c:pt>
                <c:pt idx="1582">
                  <c:v>504.84800000000001</c:v>
                </c:pt>
                <c:pt idx="1583">
                  <c:v>499.94299999999998</c:v>
                </c:pt>
                <c:pt idx="1584">
                  <c:v>501.358</c:v>
                </c:pt>
                <c:pt idx="1585">
                  <c:v>501.70699999999999</c:v>
                </c:pt>
                <c:pt idx="1586">
                  <c:v>502.13600000000002</c:v>
                </c:pt>
                <c:pt idx="1587">
                  <c:v>505.30799999999999</c:v>
                </c:pt>
                <c:pt idx="1588">
                  <c:v>505.26600000000002</c:v>
                </c:pt>
                <c:pt idx="1589">
                  <c:v>505.68700000000001</c:v>
                </c:pt>
                <c:pt idx="1590">
                  <c:v>508.47300000000001</c:v>
                </c:pt>
                <c:pt idx="1591">
                  <c:v>502.565</c:v>
                </c:pt>
                <c:pt idx="1592">
                  <c:v>509.11500000000001</c:v>
                </c:pt>
                <c:pt idx="1593">
                  <c:v>509.65499999999997</c:v>
                </c:pt>
                <c:pt idx="1594">
                  <c:v>506.714</c:v>
                </c:pt>
                <c:pt idx="1595">
                  <c:v>506.55700000000002</c:v>
                </c:pt>
                <c:pt idx="1596">
                  <c:v>503.81799999999998</c:v>
                </c:pt>
                <c:pt idx="1597">
                  <c:v>506.63400000000001</c:v>
                </c:pt>
                <c:pt idx="1598">
                  <c:v>503.75400000000002</c:v>
                </c:pt>
                <c:pt idx="1599">
                  <c:v>504.64100000000002</c:v>
                </c:pt>
                <c:pt idx="1600">
                  <c:v>512.31200000000001</c:v>
                </c:pt>
                <c:pt idx="1601">
                  <c:v>516.31399999999996</c:v>
                </c:pt>
                <c:pt idx="1602">
                  <c:v>522.15899999999999</c:v>
                </c:pt>
                <c:pt idx="1603">
                  <c:v>530.04300000000001</c:v>
                </c:pt>
                <c:pt idx="1604">
                  <c:v>536.43200000000002</c:v>
                </c:pt>
                <c:pt idx="1605">
                  <c:v>541.48299999999995</c:v>
                </c:pt>
                <c:pt idx="1606">
                  <c:v>551.33299999999997</c:v>
                </c:pt>
                <c:pt idx="1607">
                  <c:v>558.56799999999998</c:v>
                </c:pt>
                <c:pt idx="1608">
                  <c:v>580.59699999999998</c:v>
                </c:pt>
                <c:pt idx="1609">
                  <c:v>592.17200000000003</c:v>
                </c:pt>
                <c:pt idx="1610">
                  <c:v>613.79600000000005</c:v>
                </c:pt>
                <c:pt idx="1611">
                  <c:v>637.21900000000005</c:v>
                </c:pt>
                <c:pt idx="1612">
                  <c:v>663.16899999999998</c:v>
                </c:pt>
                <c:pt idx="1613">
                  <c:v>684.83100000000002</c:v>
                </c:pt>
                <c:pt idx="1614">
                  <c:v>703.26300000000003</c:v>
                </c:pt>
                <c:pt idx="1615">
                  <c:v>721.39499999999998</c:v>
                </c:pt>
                <c:pt idx="1616">
                  <c:v>744.64</c:v>
                </c:pt>
                <c:pt idx="1617">
                  <c:v>760.46100000000001</c:v>
                </c:pt>
                <c:pt idx="1618">
                  <c:v>783.44</c:v>
                </c:pt>
                <c:pt idx="1619">
                  <c:v>809.91499999999996</c:v>
                </c:pt>
                <c:pt idx="1620">
                  <c:v>839.64599999999996</c:v>
                </c:pt>
                <c:pt idx="1621">
                  <c:v>884.05700000000002</c:v>
                </c:pt>
                <c:pt idx="1622">
                  <c:v>936.37900000000002</c:v>
                </c:pt>
                <c:pt idx="1623">
                  <c:v>996.91499999999996</c:v>
                </c:pt>
                <c:pt idx="1624">
                  <c:v>1070.04</c:v>
                </c:pt>
                <c:pt idx="1625">
                  <c:v>1137.73</c:v>
                </c:pt>
                <c:pt idx="1626">
                  <c:v>1197.79</c:v>
                </c:pt>
                <c:pt idx="1627">
                  <c:v>1237.8399999999999</c:v>
                </c:pt>
                <c:pt idx="1628">
                  <c:v>1267.43</c:v>
                </c:pt>
                <c:pt idx="1629">
                  <c:v>1270.05</c:v>
                </c:pt>
                <c:pt idx="1630">
                  <c:v>1252.5999999999999</c:v>
                </c:pt>
                <c:pt idx="1631">
                  <c:v>1210.6600000000001</c:v>
                </c:pt>
                <c:pt idx="1632">
                  <c:v>1156.3900000000001</c:v>
                </c:pt>
                <c:pt idx="1633">
                  <c:v>1079.19</c:v>
                </c:pt>
                <c:pt idx="1634">
                  <c:v>1004.42</c:v>
                </c:pt>
                <c:pt idx="1635">
                  <c:v>923.15</c:v>
                </c:pt>
                <c:pt idx="1636">
                  <c:v>840.44299999999998</c:v>
                </c:pt>
                <c:pt idx="1637">
                  <c:v>776.44100000000003</c:v>
                </c:pt>
                <c:pt idx="1638">
                  <c:v>717.59799999999996</c:v>
                </c:pt>
                <c:pt idx="1639">
                  <c:v>677.23900000000003</c:v>
                </c:pt>
                <c:pt idx="1640">
                  <c:v>641.21799999999996</c:v>
                </c:pt>
                <c:pt idx="1641">
                  <c:v>615.74900000000002</c:v>
                </c:pt>
                <c:pt idx="1642">
                  <c:v>589.30799999999999</c:v>
                </c:pt>
                <c:pt idx="1643">
                  <c:v>576.976</c:v>
                </c:pt>
                <c:pt idx="1644">
                  <c:v>571.51400000000001</c:v>
                </c:pt>
                <c:pt idx="1645">
                  <c:v>565.69399999999996</c:v>
                </c:pt>
                <c:pt idx="1646">
                  <c:v>559.10799999999995</c:v>
                </c:pt>
                <c:pt idx="1647">
                  <c:v>555.11199999999997</c:v>
                </c:pt>
                <c:pt idx="1648">
                  <c:v>549.63</c:v>
                </c:pt>
                <c:pt idx="1649">
                  <c:v>545.94399999999996</c:v>
                </c:pt>
                <c:pt idx="1650">
                  <c:v>544.37300000000005</c:v>
                </c:pt>
                <c:pt idx="1651">
                  <c:v>540.41099999999994</c:v>
                </c:pt>
                <c:pt idx="1652">
                  <c:v>538.06500000000005</c:v>
                </c:pt>
                <c:pt idx="1653">
                  <c:v>536.70699999999999</c:v>
                </c:pt>
                <c:pt idx="1654">
                  <c:v>528.96699999999998</c:v>
                </c:pt>
                <c:pt idx="1655">
                  <c:v>527.00699999999995</c:v>
                </c:pt>
                <c:pt idx="1656">
                  <c:v>518.94000000000005</c:v>
                </c:pt>
                <c:pt idx="1657">
                  <c:v>518.12099999999998</c:v>
                </c:pt>
                <c:pt idx="1658">
                  <c:v>518.26400000000001</c:v>
                </c:pt>
                <c:pt idx="1659">
                  <c:v>524.64</c:v>
                </c:pt>
                <c:pt idx="1660">
                  <c:v>523.596</c:v>
                </c:pt>
                <c:pt idx="1661">
                  <c:v>518.13499999999999</c:v>
                </c:pt>
                <c:pt idx="1662">
                  <c:v>513.00699999999995</c:v>
                </c:pt>
                <c:pt idx="1663">
                  <c:v>515.58799999999997</c:v>
                </c:pt>
                <c:pt idx="1664">
                  <c:v>507.92599999999999</c:v>
                </c:pt>
                <c:pt idx="1665">
                  <c:v>503.91500000000002</c:v>
                </c:pt>
                <c:pt idx="1666">
                  <c:v>498.98099999999999</c:v>
                </c:pt>
                <c:pt idx="1667">
                  <c:v>494.63900000000001</c:v>
                </c:pt>
                <c:pt idx="1668">
                  <c:v>493.447</c:v>
                </c:pt>
                <c:pt idx="1669">
                  <c:v>489.27100000000002</c:v>
                </c:pt>
                <c:pt idx="1670">
                  <c:v>485.62799999999999</c:v>
                </c:pt>
                <c:pt idx="1671">
                  <c:v>481.798</c:v>
                </c:pt>
                <c:pt idx="1672">
                  <c:v>478.53199999999998</c:v>
                </c:pt>
                <c:pt idx="1673">
                  <c:v>479.08600000000001</c:v>
                </c:pt>
                <c:pt idx="1674">
                  <c:v>485.20400000000001</c:v>
                </c:pt>
                <c:pt idx="1675">
                  <c:v>490.13</c:v>
                </c:pt>
                <c:pt idx="1676">
                  <c:v>495.79</c:v>
                </c:pt>
                <c:pt idx="1677">
                  <c:v>504.38900000000001</c:v>
                </c:pt>
                <c:pt idx="1678">
                  <c:v>509.13900000000001</c:v>
                </c:pt>
                <c:pt idx="1679">
                  <c:v>515.38199999999995</c:v>
                </c:pt>
                <c:pt idx="1680">
                  <c:v>514.75599999999997</c:v>
                </c:pt>
                <c:pt idx="1681">
                  <c:v>513.346</c:v>
                </c:pt>
                <c:pt idx="1682">
                  <c:v>518.67700000000002</c:v>
                </c:pt>
                <c:pt idx="1683">
                  <c:v>523.80100000000004</c:v>
                </c:pt>
                <c:pt idx="1684">
                  <c:v>530.22299999999996</c:v>
                </c:pt>
                <c:pt idx="1685">
                  <c:v>532.56799999999998</c:v>
                </c:pt>
                <c:pt idx="1686">
                  <c:v>527.63099999999997</c:v>
                </c:pt>
                <c:pt idx="1687">
                  <c:v>522.36300000000006</c:v>
                </c:pt>
                <c:pt idx="1688">
                  <c:v>520.94600000000003</c:v>
                </c:pt>
                <c:pt idx="1689">
                  <c:v>525.43299999999999</c:v>
                </c:pt>
                <c:pt idx="1690">
                  <c:v>523.30700000000002</c:v>
                </c:pt>
                <c:pt idx="1691">
                  <c:v>518.41999999999996</c:v>
                </c:pt>
                <c:pt idx="1692">
                  <c:v>518.80200000000002</c:v>
                </c:pt>
                <c:pt idx="1693">
                  <c:v>520.84199999999998</c:v>
                </c:pt>
                <c:pt idx="1694">
                  <c:v>513.73</c:v>
                </c:pt>
                <c:pt idx="1695">
                  <c:v>513.79</c:v>
                </c:pt>
                <c:pt idx="1696">
                  <c:v>508.40100000000001</c:v>
                </c:pt>
                <c:pt idx="1697">
                  <c:v>504.45</c:v>
                </c:pt>
                <c:pt idx="1698">
                  <c:v>509.88099999999997</c:v>
                </c:pt>
                <c:pt idx="1699">
                  <c:v>516.23900000000003</c:v>
                </c:pt>
                <c:pt idx="1700">
                  <c:v>518.428</c:v>
                </c:pt>
                <c:pt idx="1701">
                  <c:v>518.30200000000002</c:v>
                </c:pt>
                <c:pt idx="1702">
                  <c:v>516.61099999999999</c:v>
                </c:pt>
                <c:pt idx="1703">
                  <c:v>515.87099999999998</c:v>
                </c:pt>
                <c:pt idx="1704">
                  <c:v>513.92700000000002</c:v>
                </c:pt>
                <c:pt idx="1705">
                  <c:v>507.23</c:v>
                </c:pt>
                <c:pt idx="1706">
                  <c:v>495.01600000000002</c:v>
                </c:pt>
                <c:pt idx="1707">
                  <c:v>485.82499999999999</c:v>
                </c:pt>
                <c:pt idx="1708">
                  <c:v>479.78699999999998</c:v>
                </c:pt>
                <c:pt idx="1709">
                  <c:v>479.08300000000003</c:v>
                </c:pt>
                <c:pt idx="1710">
                  <c:v>470.15499999999997</c:v>
                </c:pt>
                <c:pt idx="1711">
                  <c:v>462.613</c:v>
                </c:pt>
                <c:pt idx="1712">
                  <c:v>457.524</c:v>
                </c:pt>
                <c:pt idx="1713">
                  <c:v>458.96300000000002</c:v>
                </c:pt>
                <c:pt idx="1714">
                  <c:v>460.13299999999998</c:v>
                </c:pt>
                <c:pt idx="1715">
                  <c:v>460.06200000000001</c:v>
                </c:pt>
                <c:pt idx="1716">
                  <c:v>455.84199999999998</c:v>
                </c:pt>
                <c:pt idx="1717">
                  <c:v>452.226</c:v>
                </c:pt>
                <c:pt idx="1718">
                  <c:v>447.22500000000002</c:v>
                </c:pt>
                <c:pt idx="1719">
                  <c:v>440.78300000000002</c:v>
                </c:pt>
                <c:pt idx="1720">
                  <c:v>433.423</c:v>
                </c:pt>
                <c:pt idx="1721">
                  <c:v>424.14400000000001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'Olivine100-1'!$I$1</c:f>
              <c:strCache>
                <c:ptCount val="1"/>
                <c:pt idx="0">
                  <c:v>Olivine 5</c:v>
                </c:pt>
              </c:strCache>
            </c:strRef>
          </c:tx>
          <c:marker>
            <c:symbol val="none"/>
          </c:marker>
          <c:xVal>
            <c:numRef>
              <c:f>'Olivine100-1'!$I$3:$I$1724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'Olivine100-1'!$J$3:$J$1724</c:f>
              <c:numCache>
                <c:formatCode>General</c:formatCode>
                <c:ptCount val="1722"/>
                <c:pt idx="0">
                  <c:v>783.09100000000001</c:v>
                </c:pt>
                <c:pt idx="1">
                  <c:v>785.82899999999995</c:v>
                </c:pt>
                <c:pt idx="2">
                  <c:v>788.22400000000005</c:v>
                </c:pt>
                <c:pt idx="3">
                  <c:v>785.04</c:v>
                </c:pt>
                <c:pt idx="4">
                  <c:v>786.78899999999999</c:v>
                </c:pt>
                <c:pt idx="5">
                  <c:v>792.48299999999995</c:v>
                </c:pt>
                <c:pt idx="6">
                  <c:v>790.55399999999997</c:v>
                </c:pt>
                <c:pt idx="7">
                  <c:v>792.279</c:v>
                </c:pt>
                <c:pt idx="8">
                  <c:v>790.197</c:v>
                </c:pt>
                <c:pt idx="9">
                  <c:v>786.95799999999997</c:v>
                </c:pt>
                <c:pt idx="10">
                  <c:v>781.94799999999998</c:v>
                </c:pt>
                <c:pt idx="11">
                  <c:v>786.65</c:v>
                </c:pt>
                <c:pt idx="12">
                  <c:v>788.29499999999996</c:v>
                </c:pt>
                <c:pt idx="13">
                  <c:v>792.99900000000002</c:v>
                </c:pt>
                <c:pt idx="14">
                  <c:v>788.03399999999999</c:v>
                </c:pt>
                <c:pt idx="15">
                  <c:v>779.64800000000002</c:v>
                </c:pt>
                <c:pt idx="16">
                  <c:v>771.80600000000004</c:v>
                </c:pt>
                <c:pt idx="17">
                  <c:v>767.30200000000002</c:v>
                </c:pt>
                <c:pt idx="18">
                  <c:v>764.02499999999998</c:v>
                </c:pt>
                <c:pt idx="19">
                  <c:v>758.96500000000003</c:v>
                </c:pt>
                <c:pt idx="20">
                  <c:v>763.03200000000004</c:v>
                </c:pt>
                <c:pt idx="21">
                  <c:v>765.596</c:v>
                </c:pt>
                <c:pt idx="22">
                  <c:v>758.70699999999999</c:v>
                </c:pt>
                <c:pt idx="23">
                  <c:v>765.94100000000003</c:v>
                </c:pt>
                <c:pt idx="24">
                  <c:v>769.79700000000003</c:v>
                </c:pt>
                <c:pt idx="25">
                  <c:v>768.60299999999995</c:v>
                </c:pt>
                <c:pt idx="26">
                  <c:v>772.65800000000002</c:v>
                </c:pt>
                <c:pt idx="27">
                  <c:v>767.346</c:v>
                </c:pt>
                <c:pt idx="28">
                  <c:v>760.39099999999996</c:v>
                </c:pt>
                <c:pt idx="29">
                  <c:v>766.17</c:v>
                </c:pt>
                <c:pt idx="30">
                  <c:v>769.65200000000004</c:v>
                </c:pt>
                <c:pt idx="31">
                  <c:v>765.18299999999999</c:v>
                </c:pt>
                <c:pt idx="32">
                  <c:v>761.54700000000003</c:v>
                </c:pt>
                <c:pt idx="33">
                  <c:v>759.178</c:v>
                </c:pt>
                <c:pt idx="34">
                  <c:v>766.303</c:v>
                </c:pt>
                <c:pt idx="35">
                  <c:v>765.529</c:v>
                </c:pt>
                <c:pt idx="36">
                  <c:v>763.03599999999994</c:v>
                </c:pt>
                <c:pt idx="37">
                  <c:v>756.45899999999995</c:v>
                </c:pt>
                <c:pt idx="38">
                  <c:v>760.34400000000005</c:v>
                </c:pt>
                <c:pt idx="39">
                  <c:v>761.53200000000004</c:v>
                </c:pt>
                <c:pt idx="40">
                  <c:v>760.029</c:v>
                </c:pt>
                <c:pt idx="41">
                  <c:v>752.53300000000002</c:v>
                </c:pt>
                <c:pt idx="42">
                  <c:v>748.95899999999995</c:v>
                </c:pt>
                <c:pt idx="43">
                  <c:v>747.68600000000004</c:v>
                </c:pt>
                <c:pt idx="44">
                  <c:v>755.04100000000005</c:v>
                </c:pt>
                <c:pt idx="45">
                  <c:v>759.59299999999996</c:v>
                </c:pt>
                <c:pt idx="46">
                  <c:v>758.78099999999995</c:v>
                </c:pt>
                <c:pt idx="47">
                  <c:v>744.93299999999999</c:v>
                </c:pt>
                <c:pt idx="48">
                  <c:v>742.40099999999995</c:v>
                </c:pt>
                <c:pt idx="49">
                  <c:v>736.88699999999994</c:v>
                </c:pt>
                <c:pt idx="50">
                  <c:v>739.94200000000001</c:v>
                </c:pt>
                <c:pt idx="51">
                  <c:v>735.22299999999996</c:v>
                </c:pt>
                <c:pt idx="52">
                  <c:v>730.51400000000001</c:v>
                </c:pt>
                <c:pt idx="53">
                  <c:v>727.11500000000001</c:v>
                </c:pt>
                <c:pt idx="54">
                  <c:v>728.77599999999995</c:v>
                </c:pt>
                <c:pt idx="55">
                  <c:v>725.49400000000003</c:v>
                </c:pt>
                <c:pt idx="56">
                  <c:v>720.71400000000006</c:v>
                </c:pt>
                <c:pt idx="57">
                  <c:v>721.82600000000002</c:v>
                </c:pt>
                <c:pt idx="58">
                  <c:v>718.00199999999995</c:v>
                </c:pt>
                <c:pt idx="59">
                  <c:v>724.02</c:v>
                </c:pt>
                <c:pt idx="60">
                  <c:v>723.33100000000002</c:v>
                </c:pt>
                <c:pt idx="61">
                  <c:v>721.90099999999995</c:v>
                </c:pt>
                <c:pt idx="62">
                  <c:v>718.46</c:v>
                </c:pt>
                <c:pt idx="63">
                  <c:v>711.029</c:v>
                </c:pt>
                <c:pt idx="64">
                  <c:v>715.99699999999996</c:v>
                </c:pt>
                <c:pt idx="65">
                  <c:v>717.74400000000003</c:v>
                </c:pt>
                <c:pt idx="66">
                  <c:v>728.98</c:v>
                </c:pt>
                <c:pt idx="67">
                  <c:v>727.82299999999998</c:v>
                </c:pt>
                <c:pt idx="68">
                  <c:v>729.03499999999997</c:v>
                </c:pt>
                <c:pt idx="69">
                  <c:v>725.81500000000005</c:v>
                </c:pt>
                <c:pt idx="70">
                  <c:v>727.64400000000001</c:v>
                </c:pt>
                <c:pt idx="71">
                  <c:v>730.80399999999997</c:v>
                </c:pt>
                <c:pt idx="72">
                  <c:v>721.86500000000001</c:v>
                </c:pt>
                <c:pt idx="73">
                  <c:v>721.20299999999997</c:v>
                </c:pt>
                <c:pt idx="74">
                  <c:v>709.20100000000002</c:v>
                </c:pt>
                <c:pt idx="75">
                  <c:v>704.03</c:v>
                </c:pt>
                <c:pt idx="76">
                  <c:v>705.98900000000003</c:v>
                </c:pt>
                <c:pt idx="77">
                  <c:v>708.34900000000005</c:v>
                </c:pt>
                <c:pt idx="78">
                  <c:v>706.73199999999997</c:v>
                </c:pt>
                <c:pt idx="79">
                  <c:v>704.12300000000005</c:v>
                </c:pt>
                <c:pt idx="80">
                  <c:v>708.072</c:v>
                </c:pt>
                <c:pt idx="81">
                  <c:v>706.75</c:v>
                </c:pt>
                <c:pt idx="82">
                  <c:v>703.34</c:v>
                </c:pt>
                <c:pt idx="83">
                  <c:v>701.96400000000006</c:v>
                </c:pt>
                <c:pt idx="84">
                  <c:v>704.05399999999997</c:v>
                </c:pt>
                <c:pt idx="85">
                  <c:v>708.95699999999999</c:v>
                </c:pt>
                <c:pt idx="86">
                  <c:v>717.68499999999995</c:v>
                </c:pt>
                <c:pt idx="87">
                  <c:v>718.21600000000001</c:v>
                </c:pt>
                <c:pt idx="88">
                  <c:v>722.47799999999995</c:v>
                </c:pt>
                <c:pt idx="89">
                  <c:v>719.06100000000004</c:v>
                </c:pt>
                <c:pt idx="90">
                  <c:v>713.61800000000005</c:v>
                </c:pt>
                <c:pt idx="91">
                  <c:v>715.13199999999995</c:v>
                </c:pt>
                <c:pt idx="92">
                  <c:v>728.43</c:v>
                </c:pt>
                <c:pt idx="93">
                  <c:v>728.02499999999998</c:v>
                </c:pt>
                <c:pt idx="94">
                  <c:v>729.98800000000006</c:v>
                </c:pt>
                <c:pt idx="95">
                  <c:v>725.55100000000004</c:v>
                </c:pt>
                <c:pt idx="96">
                  <c:v>729.05700000000002</c:v>
                </c:pt>
                <c:pt idx="97">
                  <c:v>724.76700000000005</c:v>
                </c:pt>
                <c:pt idx="98">
                  <c:v>716.14200000000005</c:v>
                </c:pt>
                <c:pt idx="99">
                  <c:v>718.1</c:v>
                </c:pt>
                <c:pt idx="100">
                  <c:v>713.46500000000003</c:v>
                </c:pt>
                <c:pt idx="101">
                  <c:v>717.41499999999996</c:v>
                </c:pt>
                <c:pt idx="102">
                  <c:v>712.47299999999996</c:v>
                </c:pt>
                <c:pt idx="103">
                  <c:v>709.53800000000001</c:v>
                </c:pt>
                <c:pt idx="104">
                  <c:v>711.57500000000005</c:v>
                </c:pt>
                <c:pt idx="105">
                  <c:v>707.42499999999995</c:v>
                </c:pt>
                <c:pt idx="106">
                  <c:v>708.87800000000004</c:v>
                </c:pt>
                <c:pt idx="107">
                  <c:v>713.26700000000005</c:v>
                </c:pt>
                <c:pt idx="108">
                  <c:v>726.31799999999998</c:v>
                </c:pt>
                <c:pt idx="109">
                  <c:v>725.96500000000003</c:v>
                </c:pt>
                <c:pt idx="110">
                  <c:v>723.25199999999995</c:v>
                </c:pt>
                <c:pt idx="111">
                  <c:v>726.23699999999997</c:v>
                </c:pt>
                <c:pt idx="112">
                  <c:v>736.07799999999997</c:v>
                </c:pt>
                <c:pt idx="113">
                  <c:v>730.38099999999997</c:v>
                </c:pt>
                <c:pt idx="114">
                  <c:v>727.36599999999999</c:v>
                </c:pt>
                <c:pt idx="115">
                  <c:v>736.89300000000003</c:v>
                </c:pt>
                <c:pt idx="116">
                  <c:v>733.524</c:v>
                </c:pt>
                <c:pt idx="117">
                  <c:v>735.31700000000001</c:v>
                </c:pt>
                <c:pt idx="118">
                  <c:v>732.57100000000003</c:v>
                </c:pt>
                <c:pt idx="119">
                  <c:v>735.24099999999999</c:v>
                </c:pt>
                <c:pt idx="120">
                  <c:v>737.61500000000001</c:v>
                </c:pt>
                <c:pt idx="121">
                  <c:v>738.80600000000004</c:v>
                </c:pt>
                <c:pt idx="122">
                  <c:v>736.58100000000002</c:v>
                </c:pt>
                <c:pt idx="123">
                  <c:v>728.48699999999997</c:v>
                </c:pt>
                <c:pt idx="124">
                  <c:v>723.327</c:v>
                </c:pt>
                <c:pt idx="125">
                  <c:v>715.19200000000001</c:v>
                </c:pt>
                <c:pt idx="126">
                  <c:v>705.83500000000004</c:v>
                </c:pt>
                <c:pt idx="127">
                  <c:v>705.33299999999997</c:v>
                </c:pt>
                <c:pt idx="128">
                  <c:v>701.61</c:v>
                </c:pt>
                <c:pt idx="129">
                  <c:v>690.58100000000002</c:v>
                </c:pt>
                <c:pt idx="130">
                  <c:v>689.84699999999998</c:v>
                </c:pt>
                <c:pt idx="131">
                  <c:v>693.90599999999995</c:v>
                </c:pt>
                <c:pt idx="132">
                  <c:v>695.11300000000006</c:v>
                </c:pt>
                <c:pt idx="133">
                  <c:v>696.50199999999995</c:v>
                </c:pt>
                <c:pt idx="134">
                  <c:v>705.82</c:v>
                </c:pt>
                <c:pt idx="135">
                  <c:v>713.39700000000005</c:v>
                </c:pt>
                <c:pt idx="136">
                  <c:v>718.57399999999996</c:v>
                </c:pt>
                <c:pt idx="137">
                  <c:v>722.69799999999998</c:v>
                </c:pt>
                <c:pt idx="138">
                  <c:v>729.31</c:v>
                </c:pt>
                <c:pt idx="139">
                  <c:v>723.62</c:v>
                </c:pt>
                <c:pt idx="140">
                  <c:v>724.30499999999995</c:v>
                </c:pt>
                <c:pt idx="141">
                  <c:v>722.33299999999997</c:v>
                </c:pt>
                <c:pt idx="142">
                  <c:v>720.02499999999998</c:v>
                </c:pt>
                <c:pt idx="143">
                  <c:v>719.63400000000001</c:v>
                </c:pt>
                <c:pt idx="144">
                  <c:v>710.81799999999998</c:v>
                </c:pt>
                <c:pt idx="145">
                  <c:v>708.976</c:v>
                </c:pt>
                <c:pt idx="146">
                  <c:v>711.803</c:v>
                </c:pt>
                <c:pt idx="147">
                  <c:v>715.74300000000005</c:v>
                </c:pt>
                <c:pt idx="148">
                  <c:v>720.596</c:v>
                </c:pt>
                <c:pt idx="149">
                  <c:v>730.38300000000004</c:v>
                </c:pt>
                <c:pt idx="150">
                  <c:v>741.52300000000002</c:v>
                </c:pt>
                <c:pt idx="151">
                  <c:v>740.91899999999998</c:v>
                </c:pt>
                <c:pt idx="152">
                  <c:v>739.61599999999999</c:v>
                </c:pt>
                <c:pt idx="153">
                  <c:v>744.971</c:v>
                </c:pt>
                <c:pt idx="154">
                  <c:v>751.07500000000005</c:v>
                </c:pt>
                <c:pt idx="155">
                  <c:v>747.20399999999995</c:v>
                </c:pt>
                <c:pt idx="156">
                  <c:v>747.88699999999994</c:v>
                </c:pt>
                <c:pt idx="157">
                  <c:v>747.51700000000005</c:v>
                </c:pt>
                <c:pt idx="158">
                  <c:v>752.75599999999997</c:v>
                </c:pt>
                <c:pt idx="159">
                  <c:v>749.30100000000004</c:v>
                </c:pt>
                <c:pt idx="160">
                  <c:v>739.52700000000004</c:v>
                </c:pt>
                <c:pt idx="161">
                  <c:v>739.43899999999996</c:v>
                </c:pt>
                <c:pt idx="162">
                  <c:v>729.10400000000004</c:v>
                </c:pt>
                <c:pt idx="163">
                  <c:v>729.41200000000003</c:v>
                </c:pt>
                <c:pt idx="164">
                  <c:v>728.40099999999995</c:v>
                </c:pt>
                <c:pt idx="165">
                  <c:v>729.14</c:v>
                </c:pt>
                <c:pt idx="166">
                  <c:v>718.93499999999995</c:v>
                </c:pt>
                <c:pt idx="167">
                  <c:v>714.971</c:v>
                </c:pt>
                <c:pt idx="168">
                  <c:v>720.27300000000002</c:v>
                </c:pt>
                <c:pt idx="169">
                  <c:v>723.91700000000003</c:v>
                </c:pt>
                <c:pt idx="170">
                  <c:v>732.04700000000003</c:v>
                </c:pt>
                <c:pt idx="171">
                  <c:v>737.56799999999998</c:v>
                </c:pt>
                <c:pt idx="172">
                  <c:v>743.56899999999996</c:v>
                </c:pt>
                <c:pt idx="173">
                  <c:v>748.05200000000002</c:v>
                </c:pt>
                <c:pt idx="174">
                  <c:v>752.40300000000002</c:v>
                </c:pt>
                <c:pt idx="175">
                  <c:v>745.25800000000004</c:v>
                </c:pt>
                <c:pt idx="176">
                  <c:v>740.15200000000004</c:v>
                </c:pt>
                <c:pt idx="177">
                  <c:v>734.83399999999995</c:v>
                </c:pt>
                <c:pt idx="178">
                  <c:v>730.11300000000006</c:v>
                </c:pt>
                <c:pt idx="179">
                  <c:v>735.25599999999997</c:v>
                </c:pt>
                <c:pt idx="180">
                  <c:v>729.46500000000003</c:v>
                </c:pt>
                <c:pt idx="181">
                  <c:v>721.87099999999998</c:v>
                </c:pt>
                <c:pt idx="182">
                  <c:v>718.18399999999997</c:v>
                </c:pt>
                <c:pt idx="183">
                  <c:v>720.69299999999998</c:v>
                </c:pt>
                <c:pt idx="184">
                  <c:v>723.96199999999999</c:v>
                </c:pt>
                <c:pt idx="185">
                  <c:v>715.697</c:v>
                </c:pt>
                <c:pt idx="186">
                  <c:v>714.85400000000004</c:v>
                </c:pt>
                <c:pt idx="187">
                  <c:v>714.70500000000004</c:v>
                </c:pt>
                <c:pt idx="188">
                  <c:v>714.24900000000002</c:v>
                </c:pt>
                <c:pt idx="189">
                  <c:v>708.71699999999998</c:v>
                </c:pt>
                <c:pt idx="190">
                  <c:v>709.01199999999994</c:v>
                </c:pt>
                <c:pt idx="191">
                  <c:v>702.07299999999998</c:v>
                </c:pt>
                <c:pt idx="192">
                  <c:v>703.25199999999995</c:v>
                </c:pt>
                <c:pt idx="193">
                  <c:v>703.21600000000001</c:v>
                </c:pt>
                <c:pt idx="194">
                  <c:v>716.35500000000002</c:v>
                </c:pt>
                <c:pt idx="195">
                  <c:v>721.95</c:v>
                </c:pt>
                <c:pt idx="196">
                  <c:v>721.28499999999997</c:v>
                </c:pt>
                <c:pt idx="197">
                  <c:v>718.11</c:v>
                </c:pt>
                <c:pt idx="198">
                  <c:v>723.13199999999995</c:v>
                </c:pt>
                <c:pt idx="199">
                  <c:v>724.72299999999996</c:v>
                </c:pt>
                <c:pt idx="200">
                  <c:v>719.08399999999995</c:v>
                </c:pt>
                <c:pt idx="201">
                  <c:v>716.78099999999995</c:v>
                </c:pt>
                <c:pt idx="202">
                  <c:v>715.42200000000003</c:v>
                </c:pt>
                <c:pt idx="203">
                  <c:v>719.44100000000003</c:v>
                </c:pt>
                <c:pt idx="204">
                  <c:v>718.06100000000004</c:v>
                </c:pt>
                <c:pt idx="205">
                  <c:v>721.21900000000005</c:v>
                </c:pt>
                <c:pt idx="206">
                  <c:v>719.39800000000002</c:v>
                </c:pt>
                <c:pt idx="207">
                  <c:v>720.64400000000001</c:v>
                </c:pt>
                <c:pt idx="208">
                  <c:v>719.78899999999999</c:v>
                </c:pt>
                <c:pt idx="209">
                  <c:v>718.06600000000003</c:v>
                </c:pt>
                <c:pt idx="210">
                  <c:v>726.36</c:v>
                </c:pt>
                <c:pt idx="211">
                  <c:v>717.351</c:v>
                </c:pt>
                <c:pt idx="212">
                  <c:v>722.197</c:v>
                </c:pt>
                <c:pt idx="213">
                  <c:v>720.048</c:v>
                </c:pt>
                <c:pt idx="214">
                  <c:v>719.87199999999996</c:v>
                </c:pt>
                <c:pt idx="215">
                  <c:v>719.91600000000005</c:v>
                </c:pt>
                <c:pt idx="216">
                  <c:v>712.40499999999997</c:v>
                </c:pt>
                <c:pt idx="217">
                  <c:v>712.11199999999997</c:v>
                </c:pt>
                <c:pt idx="218">
                  <c:v>709.96</c:v>
                </c:pt>
                <c:pt idx="219">
                  <c:v>712.96</c:v>
                </c:pt>
                <c:pt idx="220">
                  <c:v>715.91200000000003</c:v>
                </c:pt>
                <c:pt idx="221">
                  <c:v>716.58100000000002</c:v>
                </c:pt>
                <c:pt idx="222">
                  <c:v>704.06</c:v>
                </c:pt>
                <c:pt idx="223">
                  <c:v>706.19799999999998</c:v>
                </c:pt>
                <c:pt idx="224">
                  <c:v>699.33600000000001</c:v>
                </c:pt>
                <c:pt idx="225">
                  <c:v>693.91</c:v>
                </c:pt>
                <c:pt idx="226">
                  <c:v>695.19600000000003</c:v>
                </c:pt>
                <c:pt idx="227">
                  <c:v>687.59100000000001</c:v>
                </c:pt>
                <c:pt idx="228">
                  <c:v>685.94600000000003</c:v>
                </c:pt>
                <c:pt idx="229">
                  <c:v>675.96400000000006</c:v>
                </c:pt>
                <c:pt idx="230">
                  <c:v>677.15200000000004</c:v>
                </c:pt>
                <c:pt idx="231">
                  <c:v>682.23400000000004</c:v>
                </c:pt>
                <c:pt idx="232">
                  <c:v>677.904</c:v>
                </c:pt>
                <c:pt idx="233">
                  <c:v>673.524</c:v>
                </c:pt>
                <c:pt idx="234">
                  <c:v>677.29399999999998</c:v>
                </c:pt>
                <c:pt idx="235">
                  <c:v>674.54100000000005</c:v>
                </c:pt>
                <c:pt idx="236">
                  <c:v>671.03399999999999</c:v>
                </c:pt>
                <c:pt idx="237">
                  <c:v>667.84199999999998</c:v>
                </c:pt>
                <c:pt idx="238">
                  <c:v>668.15300000000002</c:v>
                </c:pt>
                <c:pt idx="239">
                  <c:v>672.06399999999996</c:v>
                </c:pt>
                <c:pt idx="240">
                  <c:v>670.66200000000003</c:v>
                </c:pt>
                <c:pt idx="241">
                  <c:v>666.03599999999994</c:v>
                </c:pt>
                <c:pt idx="242">
                  <c:v>660.529</c:v>
                </c:pt>
                <c:pt idx="243">
                  <c:v>648.04499999999996</c:v>
                </c:pt>
                <c:pt idx="244">
                  <c:v>645.22500000000002</c:v>
                </c:pt>
                <c:pt idx="245">
                  <c:v>647.98199999999997</c:v>
                </c:pt>
                <c:pt idx="246">
                  <c:v>643.87199999999996</c:v>
                </c:pt>
                <c:pt idx="247">
                  <c:v>643.60599999999999</c:v>
                </c:pt>
                <c:pt idx="248">
                  <c:v>641.33500000000004</c:v>
                </c:pt>
                <c:pt idx="249">
                  <c:v>637.68100000000004</c:v>
                </c:pt>
                <c:pt idx="250">
                  <c:v>637.38</c:v>
                </c:pt>
                <c:pt idx="251">
                  <c:v>635.62199999999996</c:v>
                </c:pt>
                <c:pt idx="252">
                  <c:v>635.11500000000001</c:v>
                </c:pt>
                <c:pt idx="253">
                  <c:v>639.65899999999999</c:v>
                </c:pt>
                <c:pt idx="254">
                  <c:v>645.96100000000001</c:v>
                </c:pt>
                <c:pt idx="255">
                  <c:v>648.35599999999999</c:v>
                </c:pt>
                <c:pt idx="256">
                  <c:v>648.46699999999998</c:v>
                </c:pt>
                <c:pt idx="257">
                  <c:v>645.05499999999995</c:v>
                </c:pt>
                <c:pt idx="258">
                  <c:v>638.21199999999999</c:v>
                </c:pt>
                <c:pt idx="259">
                  <c:v>642.08600000000001</c:v>
                </c:pt>
                <c:pt idx="260">
                  <c:v>642.87599999999998</c:v>
                </c:pt>
                <c:pt idx="261">
                  <c:v>640.34</c:v>
                </c:pt>
                <c:pt idx="262">
                  <c:v>634.70899999999995</c:v>
                </c:pt>
                <c:pt idx="263">
                  <c:v>640.36699999999996</c:v>
                </c:pt>
                <c:pt idx="264">
                  <c:v>636.74</c:v>
                </c:pt>
                <c:pt idx="265">
                  <c:v>639.27800000000002</c:v>
                </c:pt>
                <c:pt idx="266">
                  <c:v>641.41600000000005</c:v>
                </c:pt>
                <c:pt idx="267">
                  <c:v>645.13199999999995</c:v>
                </c:pt>
                <c:pt idx="268">
                  <c:v>642.55600000000004</c:v>
                </c:pt>
                <c:pt idx="269">
                  <c:v>645.351</c:v>
                </c:pt>
                <c:pt idx="270">
                  <c:v>651.22</c:v>
                </c:pt>
                <c:pt idx="271">
                  <c:v>651.54399999999998</c:v>
                </c:pt>
                <c:pt idx="272">
                  <c:v>638.07500000000005</c:v>
                </c:pt>
                <c:pt idx="273">
                  <c:v>636.46500000000003</c:v>
                </c:pt>
                <c:pt idx="274">
                  <c:v>635.81799999999998</c:v>
                </c:pt>
                <c:pt idx="275">
                  <c:v>638.56200000000001</c:v>
                </c:pt>
                <c:pt idx="276">
                  <c:v>632.16300000000001</c:v>
                </c:pt>
                <c:pt idx="277">
                  <c:v>631.23800000000006</c:v>
                </c:pt>
                <c:pt idx="278">
                  <c:v>631.75599999999997</c:v>
                </c:pt>
                <c:pt idx="279">
                  <c:v>633.95899999999995</c:v>
                </c:pt>
                <c:pt idx="280">
                  <c:v>635.78099999999995</c:v>
                </c:pt>
                <c:pt idx="281">
                  <c:v>638.86500000000001</c:v>
                </c:pt>
                <c:pt idx="282">
                  <c:v>641.10500000000002</c:v>
                </c:pt>
                <c:pt idx="283">
                  <c:v>642.60599999999999</c:v>
                </c:pt>
                <c:pt idx="284">
                  <c:v>637.57000000000005</c:v>
                </c:pt>
                <c:pt idx="285">
                  <c:v>636.00699999999995</c:v>
                </c:pt>
                <c:pt idx="286">
                  <c:v>634.08500000000004</c:v>
                </c:pt>
                <c:pt idx="287">
                  <c:v>631.53499999999997</c:v>
                </c:pt>
                <c:pt idx="288">
                  <c:v>623.17899999999997</c:v>
                </c:pt>
                <c:pt idx="289">
                  <c:v>624.19600000000003</c:v>
                </c:pt>
                <c:pt idx="290">
                  <c:v>620.96400000000006</c:v>
                </c:pt>
                <c:pt idx="291">
                  <c:v>618.22799999999995</c:v>
                </c:pt>
                <c:pt idx="292">
                  <c:v>616.43499999999995</c:v>
                </c:pt>
                <c:pt idx="293">
                  <c:v>610.21299999999997</c:v>
                </c:pt>
                <c:pt idx="294">
                  <c:v>614.92399999999998</c:v>
                </c:pt>
                <c:pt idx="295">
                  <c:v>620.18299999999999</c:v>
                </c:pt>
                <c:pt idx="296">
                  <c:v>628.976</c:v>
                </c:pt>
                <c:pt idx="297">
                  <c:v>625.48400000000004</c:v>
                </c:pt>
                <c:pt idx="298">
                  <c:v>630.54899999999998</c:v>
                </c:pt>
                <c:pt idx="299">
                  <c:v>633.44899999999996</c:v>
                </c:pt>
                <c:pt idx="300">
                  <c:v>629.53300000000002</c:v>
                </c:pt>
                <c:pt idx="301">
                  <c:v>628.58799999999997</c:v>
                </c:pt>
                <c:pt idx="302">
                  <c:v>629.87900000000002</c:v>
                </c:pt>
                <c:pt idx="303">
                  <c:v>629.45799999999997</c:v>
                </c:pt>
                <c:pt idx="304">
                  <c:v>620.05399999999997</c:v>
                </c:pt>
                <c:pt idx="305">
                  <c:v>616.33399999999995</c:v>
                </c:pt>
                <c:pt idx="306">
                  <c:v>616.928</c:v>
                </c:pt>
                <c:pt idx="307">
                  <c:v>619.93700000000001</c:v>
                </c:pt>
                <c:pt idx="308">
                  <c:v>623.95000000000005</c:v>
                </c:pt>
                <c:pt idx="309">
                  <c:v>618.601</c:v>
                </c:pt>
                <c:pt idx="310">
                  <c:v>625.57600000000002</c:v>
                </c:pt>
                <c:pt idx="311">
                  <c:v>627.41999999999996</c:v>
                </c:pt>
                <c:pt idx="312">
                  <c:v>629.47500000000002</c:v>
                </c:pt>
                <c:pt idx="313">
                  <c:v>627.11199999999997</c:v>
                </c:pt>
                <c:pt idx="314">
                  <c:v>629.37400000000002</c:v>
                </c:pt>
                <c:pt idx="315">
                  <c:v>626.57100000000003</c:v>
                </c:pt>
                <c:pt idx="316">
                  <c:v>623.01499999999999</c:v>
                </c:pt>
                <c:pt idx="317">
                  <c:v>619.5</c:v>
                </c:pt>
                <c:pt idx="318">
                  <c:v>619.16300000000001</c:v>
                </c:pt>
                <c:pt idx="319">
                  <c:v>615.35599999999999</c:v>
                </c:pt>
                <c:pt idx="320">
                  <c:v>610.596</c:v>
                </c:pt>
                <c:pt idx="321">
                  <c:v>614.73199999999997</c:v>
                </c:pt>
                <c:pt idx="322">
                  <c:v>615.34500000000003</c:v>
                </c:pt>
                <c:pt idx="323">
                  <c:v>623.12900000000002</c:v>
                </c:pt>
                <c:pt idx="324">
                  <c:v>623.68600000000004</c:v>
                </c:pt>
                <c:pt idx="325">
                  <c:v>620.84900000000005</c:v>
                </c:pt>
                <c:pt idx="326">
                  <c:v>623.41399999999999</c:v>
                </c:pt>
                <c:pt idx="327">
                  <c:v>622.23500000000001</c:v>
                </c:pt>
                <c:pt idx="328">
                  <c:v>623.58500000000004</c:v>
                </c:pt>
                <c:pt idx="329">
                  <c:v>624.274</c:v>
                </c:pt>
                <c:pt idx="330">
                  <c:v>617.89200000000005</c:v>
                </c:pt>
                <c:pt idx="331">
                  <c:v>615.221</c:v>
                </c:pt>
                <c:pt idx="332">
                  <c:v>617.91</c:v>
                </c:pt>
                <c:pt idx="333">
                  <c:v>616.37699999999995</c:v>
                </c:pt>
                <c:pt idx="334">
                  <c:v>613.42899999999997</c:v>
                </c:pt>
                <c:pt idx="335">
                  <c:v>604.64800000000002</c:v>
                </c:pt>
                <c:pt idx="336">
                  <c:v>599.899</c:v>
                </c:pt>
                <c:pt idx="337">
                  <c:v>601.28300000000002</c:v>
                </c:pt>
                <c:pt idx="338">
                  <c:v>601.65099999999995</c:v>
                </c:pt>
                <c:pt idx="339">
                  <c:v>607.77</c:v>
                </c:pt>
                <c:pt idx="340">
                  <c:v>605.42600000000004</c:v>
                </c:pt>
                <c:pt idx="341">
                  <c:v>612.63</c:v>
                </c:pt>
                <c:pt idx="342">
                  <c:v>608.178</c:v>
                </c:pt>
                <c:pt idx="343">
                  <c:v>604.072</c:v>
                </c:pt>
                <c:pt idx="344">
                  <c:v>610.40899999999999</c:v>
                </c:pt>
                <c:pt idx="345">
                  <c:v>607.89800000000002</c:v>
                </c:pt>
                <c:pt idx="346">
                  <c:v>601.49800000000005</c:v>
                </c:pt>
                <c:pt idx="347">
                  <c:v>598.24199999999996</c:v>
                </c:pt>
                <c:pt idx="348">
                  <c:v>600.71799999999996</c:v>
                </c:pt>
                <c:pt idx="349">
                  <c:v>593.47400000000005</c:v>
                </c:pt>
                <c:pt idx="350">
                  <c:v>578.428</c:v>
                </c:pt>
                <c:pt idx="351">
                  <c:v>571.22199999999998</c:v>
                </c:pt>
                <c:pt idx="352">
                  <c:v>572.68700000000001</c:v>
                </c:pt>
                <c:pt idx="353">
                  <c:v>567.53399999999999</c:v>
                </c:pt>
                <c:pt idx="354">
                  <c:v>569.00400000000002</c:v>
                </c:pt>
                <c:pt idx="355">
                  <c:v>569.70799999999997</c:v>
                </c:pt>
                <c:pt idx="356">
                  <c:v>570.82399999999996</c:v>
                </c:pt>
                <c:pt idx="357">
                  <c:v>565.28899999999999</c:v>
                </c:pt>
                <c:pt idx="358">
                  <c:v>563.38199999999995</c:v>
                </c:pt>
                <c:pt idx="359">
                  <c:v>568.74800000000005</c:v>
                </c:pt>
                <c:pt idx="360">
                  <c:v>578.48699999999997</c:v>
                </c:pt>
                <c:pt idx="361">
                  <c:v>577.39599999999996</c:v>
                </c:pt>
                <c:pt idx="362">
                  <c:v>575.49900000000002</c:v>
                </c:pt>
                <c:pt idx="363">
                  <c:v>575.88300000000004</c:v>
                </c:pt>
                <c:pt idx="364">
                  <c:v>577.84500000000003</c:v>
                </c:pt>
                <c:pt idx="365">
                  <c:v>576.86800000000005</c:v>
                </c:pt>
                <c:pt idx="366">
                  <c:v>574.11599999999999</c:v>
                </c:pt>
                <c:pt idx="367">
                  <c:v>578.46400000000006</c:v>
                </c:pt>
                <c:pt idx="368">
                  <c:v>573.57899999999995</c:v>
                </c:pt>
                <c:pt idx="369">
                  <c:v>567.15899999999999</c:v>
                </c:pt>
                <c:pt idx="370">
                  <c:v>567.87300000000005</c:v>
                </c:pt>
                <c:pt idx="371">
                  <c:v>564.44899999999996</c:v>
                </c:pt>
                <c:pt idx="372">
                  <c:v>567.27099999999996</c:v>
                </c:pt>
                <c:pt idx="373">
                  <c:v>562.42100000000005</c:v>
                </c:pt>
                <c:pt idx="374">
                  <c:v>574.36400000000003</c:v>
                </c:pt>
                <c:pt idx="375">
                  <c:v>576.125</c:v>
                </c:pt>
                <c:pt idx="376">
                  <c:v>569.601</c:v>
                </c:pt>
                <c:pt idx="377">
                  <c:v>567.19399999999996</c:v>
                </c:pt>
                <c:pt idx="378">
                  <c:v>560.16399999999999</c:v>
                </c:pt>
                <c:pt idx="379">
                  <c:v>560.00400000000002</c:v>
                </c:pt>
                <c:pt idx="380">
                  <c:v>567.96699999999998</c:v>
                </c:pt>
                <c:pt idx="381">
                  <c:v>566.61199999999997</c:v>
                </c:pt>
                <c:pt idx="382">
                  <c:v>564.149</c:v>
                </c:pt>
                <c:pt idx="383">
                  <c:v>565.11599999999999</c:v>
                </c:pt>
                <c:pt idx="384">
                  <c:v>563.80700000000002</c:v>
                </c:pt>
                <c:pt idx="385">
                  <c:v>571.71500000000003</c:v>
                </c:pt>
                <c:pt idx="386">
                  <c:v>574.34400000000005</c:v>
                </c:pt>
                <c:pt idx="387">
                  <c:v>572.08799999999997</c:v>
                </c:pt>
                <c:pt idx="388">
                  <c:v>573.95600000000002</c:v>
                </c:pt>
                <c:pt idx="389">
                  <c:v>572.02</c:v>
                </c:pt>
                <c:pt idx="390">
                  <c:v>581.35500000000002</c:v>
                </c:pt>
                <c:pt idx="391">
                  <c:v>575.11699999999996</c:v>
                </c:pt>
                <c:pt idx="392">
                  <c:v>570.43100000000004</c:v>
                </c:pt>
                <c:pt idx="393">
                  <c:v>571.80200000000002</c:v>
                </c:pt>
                <c:pt idx="394">
                  <c:v>566.5</c:v>
                </c:pt>
                <c:pt idx="395">
                  <c:v>570.69399999999996</c:v>
                </c:pt>
                <c:pt idx="396">
                  <c:v>568.69299999999998</c:v>
                </c:pt>
                <c:pt idx="397">
                  <c:v>551.49599999999998</c:v>
                </c:pt>
                <c:pt idx="398">
                  <c:v>555.59199999999998</c:v>
                </c:pt>
                <c:pt idx="399">
                  <c:v>558.87099999999998</c:v>
                </c:pt>
                <c:pt idx="400">
                  <c:v>555.81600000000003</c:v>
                </c:pt>
                <c:pt idx="401">
                  <c:v>553.08399999999995</c:v>
                </c:pt>
                <c:pt idx="402">
                  <c:v>546.02800000000002</c:v>
                </c:pt>
                <c:pt idx="403">
                  <c:v>539.50800000000004</c:v>
                </c:pt>
                <c:pt idx="404">
                  <c:v>539.26700000000005</c:v>
                </c:pt>
                <c:pt idx="405">
                  <c:v>543.73400000000004</c:v>
                </c:pt>
                <c:pt idx="406">
                  <c:v>555.89400000000001</c:v>
                </c:pt>
                <c:pt idx="407">
                  <c:v>557.48</c:v>
                </c:pt>
                <c:pt idx="408">
                  <c:v>562.28300000000002</c:v>
                </c:pt>
                <c:pt idx="409">
                  <c:v>568.69899999999996</c:v>
                </c:pt>
                <c:pt idx="410">
                  <c:v>563.31799999999998</c:v>
                </c:pt>
                <c:pt idx="411">
                  <c:v>562.41300000000001</c:v>
                </c:pt>
                <c:pt idx="412">
                  <c:v>552.30499999999995</c:v>
                </c:pt>
                <c:pt idx="413">
                  <c:v>546.91099999999994</c:v>
                </c:pt>
                <c:pt idx="414">
                  <c:v>545.15300000000002</c:v>
                </c:pt>
                <c:pt idx="415">
                  <c:v>535.23599999999999</c:v>
                </c:pt>
                <c:pt idx="416">
                  <c:v>526.44600000000003</c:v>
                </c:pt>
                <c:pt idx="417">
                  <c:v>519.54100000000005</c:v>
                </c:pt>
                <c:pt idx="418">
                  <c:v>511.71499999999997</c:v>
                </c:pt>
                <c:pt idx="419">
                  <c:v>507.18299999999999</c:v>
                </c:pt>
                <c:pt idx="420">
                  <c:v>503.49700000000001</c:v>
                </c:pt>
                <c:pt idx="421">
                  <c:v>513.42499999999995</c:v>
                </c:pt>
                <c:pt idx="422">
                  <c:v>527.63800000000003</c:v>
                </c:pt>
                <c:pt idx="423">
                  <c:v>534.47900000000004</c:v>
                </c:pt>
                <c:pt idx="424">
                  <c:v>534.68100000000004</c:v>
                </c:pt>
                <c:pt idx="425">
                  <c:v>543.048</c:v>
                </c:pt>
                <c:pt idx="426">
                  <c:v>536.67100000000005</c:v>
                </c:pt>
                <c:pt idx="427">
                  <c:v>541.15599999999995</c:v>
                </c:pt>
                <c:pt idx="428">
                  <c:v>540.69299999999998</c:v>
                </c:pt>
                <c:pt idx="429">
                  <c:v>541.41899999999998</c:v>
                </c:pt>
                <c:pt idx="430">
                  <c:v>538.524</c:v>
                </c:pt>
                <c:pt idx="431">
                  <c:v>538.04499999999996</c:v>
                </c:pt>
                <c:pt idx="432">
                  <c:v>537.87199999999996</c:v>
                </c:pt>
                <c:pt idx="433">
                  <c:v>533.78899999999999</c:v>
                </c:pt>
                <c:pt idx="434">
                  <c:v>523.71600000000001</c:v>
                </c:pt>
                <c:pt idx="435">
                  <c:v>525.24800000000005</c:v>
                </c:pt>
                <c:pt idx="436">
                  <c:v>525.84299999999996</c:v>
                </c:pt>
                <c:pt idx="437">
                  <c:v>532.04399999999998</c:v>
                </c:pt>
                <c:pt idx="438">
                  <c:v>535.67399999999998</c:v>
                </c:pt>
                <c:pt idx="439">
                  <c:v>532.27200000000005</c:v>
                </c:pt>
                <c:pt idx="440">
                  <c:v>533.30399999999997</c:v>
                </c:pt>
                <c:pt idx="441">
                  <c:v>537.84799999999996</c:v>
                </c:pt>
                <c:pt idx="442">
                  <c:v>538.69500000000005</c:v>
                </c:pt>
                <c:pt idx="443">
                  <c:v>540.68399999999997</c:v>
                </c:pt>
                <c:pt idx="444">
                  <c:v>540.63800000000003</c:v>
                </c:pt>
                <c:pt idx="445">
                  <c:v>538.6</c:v>
                </c:pt>
                <c:pt idx="446">
                  <c:v>543.80999999999995</c:v>
                </c:pt>
                <c:pt idx="447">
                  <c:v>542.23500000000001</c:v>
                </c:pt>
                <c:pt idx="448">
                  <c:v>539.70799999999997</c:v>
                </c:pt>
                <c:pt idx="449">
                  <c:v>538.62699999999995</c:v>
                </c:pt>
                <c:pt idx="450">
                  <c:v>535.49599999999998</c:v>
                </c:pt>
                <c:pt idx="451">
                  <c:v>539.24199999999996</c:v>
                </c:pt>
                <c:pt idx="452">
                  <c:v>536.57299999999998</c:v>
                </c:pt>
                <c:pt idx="453">
                  <c:v>533.68700000000001</c:v>
                </c:pt>
                <c:pt idx="454">
                  <c:v>530.57799999999997</c:v>
                </c:pt>
                <c:pt idx="455">
                  <c:v>528.44399999999996</c:v>
                </c:pt>
                <c:pt idx="456">
                  <c:v>535.90200000000004</c:v>
                </c:pt>
                <c:pt idx="457">
                  <c:v>531.09799999999996</c:v>
                </c:pt>
                <c:pt idx="458">
                  <c:v>524.476</c:v>
                </c:pt>
                <c:pt idx="459">
                  <c:v>525.572</c:v>
                </c:pt>
                <c:pt idx="460">
                  <c:v>518.38400000000001</c:v>
                </c:pt>
                <c:pt idx="461">
                  <c:v>525</c:v>
                </c:pt>
                <c:pt idx="462">
                  <c:v>526.23699999999997</c:v>
                </c:pt>
                <c:pt idx="463">
                  <c:v>520.25699999999995</c:v>
                </c:pt>
                <c:pt idx="464">
                  <c:v>518.19399999999996</c:v>
                </c:pt>
                <c:pt idx="465">
                  <c:v>525.00900000000001</c:v>
                </c:pt>
                <c:pt idx="466">
                  <c:v>528.73900000000003</c:v>
                </c:pt>
                <c:pt idx="467">
                  <c:v>530.80100000000004</c:v>
                </c:pt>
                <c:pt idx="468">
                  <c:v>534.12800000000004</c:v>
                </c:pt>
                <c:pt idx="469">
                  <c:v>531.74300000000005</c:v>
                </c:pt>
                <c:pt idx="470">
                  <c:v>529.73</c:v>
                </c:pt>
                <c:pt idx="471">
                  <c:v>537.47199999999998</c:v>
                </c:pt>
                <c:pt idx="472">
                  <c:v>539.63</c:v>
                </c:pt>
                <c:pt idx="473">
                  <c:v>537.14700000000005</c:v>
                </c:pt>
                <c:pt idx="474">
                  <c:v>532.64099999999996</c:v>
                </c:pt>
                <c:pt idx="475">
                  <c:v>532.39700000000005</c:v>
                </c:pt>
                <c:pt idx="476">
                  <c:v>524.56799999999998</c:v>
                </c:pt>
                <c:pt idx="477">
                  <c:v>527.38099999999997</c:v>
                </c:pt>
                <c:pt idx="478">
                  <c:v>514.87300000000005</c:v>
                </c:pt>
                <c:pt idx="479">
                  <c:v>510.49700000000001</c:v>
                </c:pt>
                <c:pt idx="480">
                  <c:v>505.81200000000001</c:v>
                </c:pt>
                <c:pt idx="481">
                  <c:v>507.49299999999999</c:v>
                </c:pt>
                <c:pt idx="482">
                  <c:v>502.70800000000003</c:v>
                </c:pt>
                <c:pt idx="483">
                  <c:v>502.13200000000001</c:v>
                </c:pt>
                <c:pt idx="484">
                  <c:v>503.35500000000002</c:v>
                </c:pt>
                <c:pt idx="485">
                  <c:v>504.75599999999997</c:v>
                </c:pt>
                <c:pt idx="486">
                  <c:v>508.72300000000001</c:v>
                </c:pt>
                <c:pt idx="487">
                  <c:v>517.97799999999995</c:v>
                </c:pt>
                <c:pt idx="488">
                  <c:v>523.09400000000005</c:v>
                </c:pt>
                <c:pt idx="489">
                  <c:v>533.60199999999998</c:v>
                </c:pt>
                <c:pt idx="490">
                  <c:v>527.34100000000001</c:v>
                </c:pt>
                <c:pt idx="491">
                  <c:v>520.34299999999996</c:v>
                </c:pt>
                <c:pt idx="492">
                  <c:v>516.74400000000003</c:v>
                </c:pt>
                <c:pt idx="493">
                  <c:v>506.27800000000002</c:v>
                </c:pt>
                <c:pt idx="494">
                  <c:v>507.928</c:v>
                </c:pt>
                <c:pt idx="495">
                  <c:v>504.64800000000002</c:v>
                </c:pt>
                <c:pt idx="496">
                  <c:v>502.27</c:v>
                </c:pt>
                <c:pt idx="497">
                  <c:v>508.91800000000001</c:v>
                </c:pt>
                <c:pt idx="498">
                  <c:v>512.17499999999995</c:v>
                </c:pt>
                <c:pt idx="499">
                  <c:v>512.98500000000001</c:v>
                </c:pt>
                <c:pt idx="500">
                  <c:v>520.48400000000004</c:v>
                </c:pt>
                <c:pt idx="501">
                  <c:v>525.84400000000005</c:v>
                </c:pt>
                <c:pt idx="502">
                  <c:v>532.24699999999996</c:v>
                </c:pt>
                <c:pt idx="503">
                  <c:v>535.86900000000003</c:v>
                </c:pt>
                <c:pt idx="504">
                  <c:v>533.26700000000005</c:v>
                </c:pt>
                <c:pt idx="505">
                  <c:v>526.20799999999997</c:v>
                </c:pt>
                <c:pt idx="506">
                  <c:v>514.58000000000004</c:v>
                </c:pt>
                <c:pt idx="507">
                  <c:v>505.11099999999999</c:v>
                </c:pt>
                <c:pt idx="508">
                  <c:v>493.99099999999999</c:v>
                </c:pt>
                <c:pt idx="509">
                  <c:v>484.411</c:v>
                </c:pt>
                <c:pt idx="510">
                  <c:v>483.40899999999999</c:v>
                </c:pt>
                <c:pt idx="511">
                  <c:v>475.16199999999998</c:v>
                </c:pt>
                <c:pt idx="512">
                  <c:v>473.85899999999998</c:v>
                </c:pt>
                <c:pt idx="513">
                  <c:v>480.858</c:v>
                </c:pt>
                <c:pt idx="514">
                  <c:v>482.05599999999998</c:v>
                </c:pt>
                <c:pt idx="515">
                  <c:v>478.74599999999998</c:v>
                </c:pt>
                <c:pt idx="516">
                  <c:v>489.43599999999998</c:v>
                </c:pt>
                <c:pt idx="517">
                  <c:v>489.66899999999998</c:v>
                </c:pt>
                <c:pt idx="518">
                  <c:v>493.86099999999999</c:v>
                </c:pt>
                <c:pt idx="519">
                  <c:v>485.15600000000001</c:v>
                </c:pt>
                <c:pt idx="520">
                  <c:v>480.36399999999998</c:v>
                </c:pt>
                <c:pt idx="521">
                  <c:v>478.70299999999997</c:v>
                </c:pt>
                <c:pt idx="522">
                  <c:v>475.351</c:v>
                </c:pt>
                <c:pt idx="523">
                  <c:v>471.38799999999998</c:v>
                </c:pt>
                <c:pt idx="524">
                  <c:v>471.935</c:v>
                </c:pt>
                <c:pt idx="525">
                  <c:v>467.20600000000002</c:v>
                </c:pt>
                <c:pt idx="526">
                  <c:v>467.16699999999997</c:v>
                </c:pt>
                <c:pt idx="527">
                  <c:v>470.99599999999998</c:v>
                </c:pt>
                <c:pt idx="528">
                  <c:v>466.76400000000001</c:v>
                </c:pt>
                <c:pt idx="529">
                  <c:v>474.03199999999998</c:v>
                </c:pt>
                <c:pt idx="530">
                  <c:v>470.84199999999998</c:v>
                </c:pt>
                <c:pt idx="531">
                  <c:v>468.55099999999999</c:v>
                </c:pt>
                <c:pt idx="532">
                  <c:v>469.53699999999998</c:v>
                </c:pt>
                <c:pt idx="533">
                  <c:v>468.83199999999999</c:v>
                </c:pt>
                <c:pt idx="534">
                  <c:v>466.52199999999999</c:v>
                </c:pt>
                <c:pt idx="535">
                  <c:v>461.41800000000001</c:v>
                </c:pt>
                <c:pt idx="536">
                  <c:v>460.68900000000002</c:v>
                </c:pt>
                <c:pt idx="537">
                  <c:v>458.51400000000001</c:v>
                </c:pt>
                <c:pt idx="538">
                  <c:v>453.37700000000001</c:v>
                </c:pt>
                <c:pt idx="539">
                  <c:v>458.81</c:v>
                </c:pt>
                <c:pt idx="540">
                  <c:v>465.98099999999999</c:v>
                </c:pt>
                <c:pt idx="541">
                  <c:v>462.29500000000002</c:v>
                </c:pt>
                <c:pt idx="542">
                  <c:v>465.11500000000001</c:v>
                </c:pt>
                <c:pt idx="543">
                  <c:v>466.15199999999999</c:v>
                </c:pt>
                <c:pt idx="544">
                  <c:v>458.38499999999999</c:v>
                </c:pt>
                <c:pt idx="545">
                  <c:v>459.38200000000001</c:v>
                </c:pt>
                <c:pt idx="546">
                  <c:v>451.88200000000001</c:v>
                </c:pt>
                <c:pt idx="547">
                  <c:v>445.12900000000002</c:v>
                </c:pt>
                <c:pt idx="548">
                  <c:v>440.34199999999998</c:v>
                </c:pt>
                <c:pt idx="549">
                  <c:v>439.15899999999999</c:v>
                </c:pt>
                <c:pt idx="550">
                  <c:v>436.738</c:v>
                </c:pt>
                <c:pt idx="551">
                  <c:v>443.524</c:v>
                </c:pt>
                <c:pt idx="552">
                  <c:v>442.65600000000001</c:v>
                </c:pt>
                <c:pt idx="553">
                  <c:v>442.97500000000002</c:v>
                </c:pt>
                <c:pt idx="554">
                  <c:v>445.04899999999998</c:v>
                </c:pt>
                <c:pt idx="555">
                  <c:v>453.46499999999997</c:v>
                </c:pt>
                <c:pt idx="556">
                  <c:v>456.50400000000002</c:v>
                </c:pt>
                <c:pt idx="557">
                  <c:v>455.26900000000001</c:v>
                </c:pt>
                <c:pt idx="558">
                  <c:v>457.91899999999998</c:v>
                </c:pt>
                <c:pt idx="559">
                  <c:v>460.1</c:v>
                </c:pt>
                <c:pt idx="560">
                  <c:v>457.971</c:v>
                </c:pt>
                <c:pt idx="561">
                  <c:v>461.08300000000003</c:v>
                </c:pt>
                <c:pt idx="562">
                  <c:v>457.536</c:v>
                </c:pt>
                <c:pt idx="563">
                  <c:v>458.32299999999998</c:v>
                </c:pt>
                <c:pt idx="564">
                  <c:v>454.27800000000002</c:v>
                </c:pt>
                <c:pt idx="565">
                  <c:v>452.25299999999999</c:v>
                </c:pt>
                <c:pt idx="566">
                  <c:v>451.08600000000001</c:v>
                </c:pt>
                <c:pt idx="567">
                  <c:v>447.06200000000001</c:v>
                </c:pt>
                <c:pt idx="568">
                  <c:v>440.04199999999997</c:v>
                </c:pt>
                <c:pt idx="569">
                  <c:v>437.99900000000002</c:v>
                </c:pt>
                <c:pt idx="570">
                  <c:v>440.27600000000001</c:v>
                </c:pt>
                <c:pt idx="571">
                  <c:v>432.87900000000002</c:v>
                </c:pt>
                <c:pt idx="572">
                  <c:v>433.10500000000002</c:v>
                </c:pt>
                <c:pt idx="573">
                  <c:v>427.66800000000001</c:v>
                </c:pt>
                <c:pt idx="574">
                  <c:v>431.17</c:v>
                </c:pt>
                <c:pt idx="575">
                  <c:v>430.12599999999998</c:v>
                </c:pt>
                <c:pt idx="576">
                  <c:v>431.53100000000001</c:v>
                </c:pt>
                <c:pt idx="577">
                  <c:v>434.596</c:v>
                </c:pt>
                <c:pt idx="578">
                  <c:v>435.21199999999999</c:v>
                </c:pt>
                <c:pt idx="579">
                  <c:v>437.96800000000002</c:v>
                </c:pt>
                <c:pt idx="580">
                  <c:v>431.41899999999998</c:v>
                </c:pt>
                <c:pt idx="581">
                  <c:v>428.11700000000002</c:v>
                </c:pt>
                <c:pt idx="582">
                  <c:v>419.18099999999998</c:v>
                </c:pt>
                <c:pt idx="583">
                  <c:v>425.12</c:v>
                </c:pt>
                <c:pt idx="584">
                  <c:v>424.40699999999998</c:v>
                </c:pt>
                <c:pt idx="585">
                  <c:v>424.50099999999998</c:v>
                </c:pt>
                <c:pt idx="586">
                  <c:v>424.20499999999998</c:v>
                </c:pt>
                <c:pt idx="587">
                  <c:v>421.875</c:v>
                </c:pt>
                <c:pt idx="588">
                  <c:v>427.125</c:v>
                </c:pt>
                <c:pt idx="589">
                  <c:v>417.65800000000002</c:v>
                </c:pt>
                <c:pt idx="590">
                  <c:v>422.95699999999999</c:v>
                </c:pt>
                <c:pt idx="591">
                  <c:v>427.36399999999998</c:v>
                </c:pt>
                <c:pt idx="592">
                  <c:v>430.85300000000001</c:v>
                </c:pt>
                <c:pt idx="593">
                  <c:v>434.11900000000003</c:v>
                </c:pt>
                <c:pt idx="594">
                  <c:v>432.74900000000002</c:v>
                </c:pt>
                <c:pt idx="595">
                  <c:v>430.42200000000003</c:v>
                </c:pt>
                <c:pt idx="596">
                  <c:v>431.50599999999997</c:v>
                </c:pt>
                <c:pt idx="597">
                  <c:v>425.40600000000001</c:v>
                </c:pt>
                <c:pt idx="598">
                  <c:v>431.863</c:v>
                </c:pt>
                <c:pt idx="599">
                  <c:v>435.77800000000002</c:v>
                </c:pt>
                <c:pt idx="600">
                  <c:v>423.678</c:v>
                </c:pt>
                <c:pt idx="601">
                  <c:v>428.23200000000003</c:v>
                </c:pt>
                <c:pt idx="602">
                  <c:v>427.71800000000002</c:v>
                </c:pt>
                <c:pt idx="603">
                  <c:v>426.197</c:v>
                </c:pt>
                <c:pt idx="604">
                  <c:v>421.892</c:v>
                </c:pt>
                <c:pt idx="605">
                  <c:v>414.91899999999998</c:v>
                </c:pt>
                <c:pt idx="606">
                  <c:v>418.363</c:v>
                </c:pt>
                <c:pt idx="607">
                  <c:v>420.63600000000002</c:v>
                </c:pt>
                <c:pt idx="608">
                  <c:v>417.24</c:v>
                </c:pt>
                <c:pt idx="609">
                  <c:v>409.935</c:v>
                </c:pt>
                <c:pt idx="610">
                  <c:v>407.56200000000001</c:v>
                </c:pt>
                <c:pt idx="611">
                  <c:v>404.928</c:v>
                </c:pt>
                <c:pt idx="612">
                  <c:v>406.22500000000002</c:v>
                </c:pt>
                <c:pt idx="613">
                  <c:v>403.13499999999999</c:v>
                </c:pt>
                <c:pt idx="614">
                  <c:v>411.74</c:v>
                </c:pt>
                <c:pt idx="615">
                  <c:v>403.18299999999999</c:v>
                </c:pt>
                <c:pt idx="616">
                  <c:v>405.12799999999999</c:v>
                </c:pt>
                <c:pt idx="617">
                  <c:v>415.91899999999998</c:v>
                </c:pt>
                <c:pt idx="618">
                  <c:v>413.86500000000001</c:v>
                </c:pt>
                <c:pt idx="619">
                  <c:v>414.06599999999997</c:v>
                </c:pt>
                <c:pt idx="620">
                  <c:v>419.78899999999999</c:v>
                </c:pt>
                <c:pt idx="621">
                  <c:v>426.62599999999998</c:v>
                </c:pt>
                <c:pt idx="622">
                  <c:v>433.30799999999999</c:v>
                </c:pt>
                <c:pt idx="623">
                  <c:v>441.05900000000003</c:v>
                </c:pt>
                <c:pt idx="624">
                  <c:v>446.20600000000002</c:v>
                </c:pt>
                <c:pt idx="625">
                  <c:v>445.98</c:v>
                </c:pt>
                <c:pt idx="626">
                  <c:v>451.81299999999999</c:v>
                </c:pt>
                <c:pt idx="627">
                  <c:v>452.40800000000002</c:v>
                </c:pt>
                <c:pt idx="628">
                  <c:v>454.37700000000001</c:v>
                </c:pt>
                <c:pt idx="629">
                  <c:v>451.24299999999999</c:v>
                </c:pt>
                <c:pt idx="630">
                  <c:v>453.73099999999999</c:v>
                </c:pt>
                <c:pt idx="631">
                  <c:v>448.58499999999998</c:v>
                </c:pt>
                <c:pt idx="632">
                  <c:v>452.91699999999997</c:v>
                </c:pt>
                <c:pt idx="633">
                  <c:v>446.92599999999999</c:v>
                </c:pt>
                <c:pt idx="634">
                  <c:v>441.03899999999999</c:v>
                </c:pt>
                <c:pt idx="635">
                  <c:v>442.10700000000003</c:v>
                </c:pt>
                <c:pt idx="636">
                  <c:v>448.654</c:v>
                </c:pt>
                <c:pt idx="637">
                  <c:v>452.43799999999999</c:v>
                </c:pt>
                <c:pt idx="638">
                  <c:v>456.048</c:v>
                </c:pt>
                <c:pt idx="639">
                  <c:v>456.577</c:v>
                </c:pt>
                <c:pt idx="640">
                  <c:v>455.20800000000003</c:v>
                </c:pt>
                <c:pt idx="641">
                  <c:v>456.68900000000002</c:v>
                </c:pt>
                <c:pt idx="642">
                  <c:v>453.84</c:v>
                </c:pt>
                <c:pt idx="643">
                  <c:v>456.11900000000003</c:v>
                </c:pt>
                <c:pt idx="644">
                  <c:v>453.80099999999999</c:v>
                </c:pt>
                <c:pt idx="645">
                  <c:v>456.815</c:v>
                </c:pt>
                <c:pt idx="646">
                  <c:v>460.38299999999998</c:v>
                </c:pt>
                <c:pt idx="647">
                  <c:v>457.42500000000001</c:v>
                </c:pt>
                <c:pt idx="648">
                  <c:v>456.935</c:v>
                </c:pt>
                <c:pt idx="649">
                  <c:v>448.29899999999998</c:v>
                </c:pt>
                <c:pt idx="650">
                  <c:v>444.67</c:v>
                </c:pt>
                <c:pt idx="651">
                  <c:v>443.16500000000002</c:v>
                </c:pt>
                <c:pt idx="652">
                  <c:v>445.41500000000002</c:v>
                </c:pt>
                <c:pt idx="653">
                  <c:v>441.642</c:v>
                </c:pt>
                <c:pt idx="654">
                  <c:v>446.94499999999999</c:v>
                </c:pt>
                <c:pt idx="655">
                  <c:v>438.36500000000001</c:v>
                </c:pt>
                <c:pt idx="656">
                  <c:v>437.89299999999997</c:v>
                </c:pt>
                <c:pt idx="657">
                  <c:v>440.93</c:v>
                </c:pt>
                <c:pt idx="658">
                  <c:v>441.46800000000002</c:v>
                </c:pt>
                <c:pt idx="659">
                  <c:v>444.79399999999998</c:v>
                </c:pt>
                <c:pt idx="660">
                  <c:v>449.40499999999997</c:v>
                </c:pt>
                <c:pt idx="661">
                  <c:v>456.60599999999999</c:v>
                </c:pt>
                <c:pt idx="662">
                  <c:v>456.51</c:v>
                </c:pt>
                <c:pt idx="663">
                  <c:v>450.83100000000002</c:v>
                </c:pt>
                <c:pt idx="664">
                  <c:v>449.19600000000003</c:v>
                </c:pt>
                <c:pt idx="665">
                  <c:v>446.529</c:v>
                </c:pt>
                <c:pt idx="666">
                  <c:v>442.15</c:v>
                </c:pt>
                <c:pt idx="667">
                  <c:v>443.44200000000001</c:v>
                </c:pt>
                <c:pt idx="668">
                  <c:v>444.54500000000002</c:v>
                </c:pt>
                <c:pt idx="669">
                  <c:v>442.53100000000001</c:v>
                </c:pt>
                <c:pt idx="670">
                  <c:v>444.28800000000001</c:v>
                </c:pt>
                <c:pt idx="671">
                  <c:v>436.56200000000001</c:v>
                </c:pt>
                <c:pt idx="672">
                  <c:v>438.62599999999998</c:v>
                </c:pt>
                <c:pt idx="673">
                  <c:v>437.3</c:v>
                </c:pt>
                <c:pt idx="674">
                  <c:v>436.06400000000002</c:v>
                </c:pt>
                <c:pt idx="675">
                  <c:v>428.96300000000002</c:v>
                </c:pt>
                <c:pt idx="676">
                  <c:v>427.399</c:v>
                </c:pt>
                <c:pt idx="677">
                  <c:v>423.01</c:v>
                </c:pt>
                <c:pt idx="678">
                  <c:v>419.89400000000001</c:v>
                </c:pt>
                <c:pt idx="679">
                  <c:v>415.16399999999999</c:v>
                </c:pt>
                <c:pt idx="680">
                  <c:v>418.35399999999998</c:v>
                </c:pt>
                <c:pt idx="681">
                  <c:v>419.09100000000001</c:v>
                </c:pt>
                <c:pt idx="682">
                  <c:v>417.96899999999999</c:v>
                </c:pt>
                <c:pt idx="683">
                  <c:v>415.63600000000002</c:v>
                </c:pt>
                <c:pt idx="684">
                  <c:v>418.03899999999999</c:v>
                </c:pt>
                <c:pt idx="685">
                  <c:v>410.77</c:v>
                </c:pt>
                <c:pt idx="686">
                  <c:v>415.36</c:v>
                </c:pt>
                <c:pt idx="687">
                  <c:v>420.53399999999999</c:v>
                </c:pt>
                <c:pt idx="688">
                  <c:v>419.303</c:v>
                </c:pt>
                <c:pt idx="689">
                  <c:v>417.59300000000002</c:v>
                </c:pt>
                <c:pt idx="690">
                  <c:v>422.49700000000001</c:v>
                </c:pt>
                <c:pt idx="691">
                  <c:v>427.42200000000003</c:v>
                </c:pt>
                <c:pt idx="692">
                  <c:v>427.35300000000001</c:v>
                </c:pt>
                <c:pt idx="693">
                  <c:v>426.392</c:v>
                </c:pt>
                <c:pt idx="694">
                  <c:v>430.29899999999998</c:v>
                </c:pt>
                <c:pt idx="695">
                  <c:v>438.53199999999998</c:v>
                </c:pt>
                <c:pt idx="696">
                  <c:v>441.97</c:v>
                </c:pt>
                <c:pt idx="697">
                  <c:v>452.35300000000001</c:v>
                </c:pt>
                <c:pt idx="698">
                  <c:v>448.029</c:v>
                </c:pt>
                <c:pt idx="699">
                  <c:v>449.34</c:v>
                </c:pt>
                <c:pt idx="700">
                  <c:v>448.35300000000001</c:v>
                </c:pt>
                <c:pt idx="701">
                  <c:v>438.29</c:v>
                </c:pt>
                <c:pt idx="702">
                  <c:v>446.14100000000002</c:v>
                </c:pt>
                <c:pt idx="703">
                  <c:v>446.62900000000002</c:v>
                </c:pt>
                <c:pt idx="704">
                  <c:v>446.495</c:v>
                </c:pt>
                <c:pt idx="705">
                  <c:v>454.125</c:v>
                </c:pt>
                <c:pt idx="706">
                  <c:v>459.137</c:v>
                </c:pt>
                <c:pt idx="707">
                  <c:v>457.15899999999999</c:v>
                </c:pt>
                <c:pt idx="708">
                  <c:v>449.48399999999998</c:v>
                </c:pt>
                <c:pt idx="709">
                  <c:v>450.28199999999998</c:v>
                </c:pt>
                <c:pt idx="710">
                  <c:v>449.721</c:v>
                </c:pt>
                <c:pt idx="711">
                  <c:v>449.51299999999998</c:v>
                </c:pt>
                <c:pt idx="712">
                  <c:v>448.48899999999998</c:v>
                </c:pt>
                <c:pt idx="713">
                  <c:v>454.52100000000002</c:v>
                </c:pt>
                <c:pt idx="714">
                  <c:v>442.09899999999999</c:v>
                </c:pt>
                <c:pt idx="715">
                  <c:v>439.04700000000003</c:v>
                </c:pt>
                <c:pt idx="716">
                  <c:v>428.99200000000002</c:v>
                </c:pt>
                <c:pt idx="717">
                  <c:v>423.053</c:v>
                </c:pt>
                <c:pt idx="718">
                  <c:v>425.892</c:v>
                </c:pt>
                <c:pt idx="719">
                  <c:v>427.57299999999998</c:v>
                </c:pt>
                <c:pt idx="720">
                  <c:v>432.904</c:v>
                </c:pt>
                <c:pt idx="721">
                  <c:v>433.89699999999999</c:v>
                </c:pt>
                <c:pt idx="722">
                  <c:v>428.49299999999999</c:v>
                </c:pt>
                <c:pt idx="723">
                  <c:v>421.93400000000003</c:v>
                </c:pt>
                <c:pt idx="724">
                  <c:v>419.27699999999999</c:v>
                </c:pt>
                <c:pt idx="725">
                  <c:v>413.77</c:v>
                </c:pt>
                <c:pt idx="726">
                  <c:v>410.68200000000002</c:v>
                </c:pt>
                <c:pt idx="727">
                  <c:v>405.459</c:v>
                </c:pt>
                <c:pt idx="728">
                  <c:v>407.14400000000001</c:v>
                </c:pt>
                <c:pt idx="729">
                  <c:v>408.60300000000001</c:v>
                </c:pt>
                <c:pt idx="730">
                  <c:v>407.58800000000002</c:v>
                </c:pt>
                <c:pt idx="731">
                  <c:v>406.05099999999999</c:v>
                </c:pt>
                <c:pt idx="732">
                  <c:v>406.19200000000001</c:v>
                </c:pt>
                <c:pt idx="733">
                  <c:v>413.28199999999998</c:v>
                </c:pt>
                <c:pt idx="734">
                  <c:v>419.86599999999999</c:v>
                </c:pt>
                <c:pt idx="735">
                  <c:v>421.34199999999998</c:v>
                </c:pt>
                <c:pt idx="736">
                  <c:v>426.10700000000003</c:v>
                </c:pt>
                <c:pt idx="737">
                  <c:v>422.649</c:v>
                </c:pt>
                <c:pt idx="738">
                  <c:v>426.42</c:v>
                </c:pt>
                <c:pt idx="739">
                  <c:v>424.43599999999998</c:v>
                </c:pt>
                <c:pt idx="740">
                  <c:v>426.35399999999998</c:v>
                </c:pt>
                <c:pt idx="741">
                  <c:v>426.66300000000001</c:v>
                </c:pt>
                <c:pt idx="742">
                  <c:v>425.69400000000002</c:v>
                </c:pt>
                <c:pt idx="743">
                  <c:v>421.08199999999999</c:v>
                </c:pt>
                <c:pt idx="744">
                  <c:v>418.50900000000001</c:v>
                </c:pt>
                <c:pt idx="745">
                  <c:v>408.84399999999999</c:v>
                </c:pt>
                <c:pt idx="746">
                  <c:v>404.25799999999998</c:v>
                </c:pt>
                <c:pt idx="747">
                  <c:v>397.98599999999999</c:v>
                </c:pt>
                <c:pt idx="748">
                  <c:v>396.80099999999999</c:v>
                </c:pt>
                <c:pt idx="749">
                  <c:v>403.93099999999998</c:v>
                </c:pt>
                <c:pt idx="750">
                  <c:v>398.553</c:v>
                </c:pt>
                <c:pt idx="751">
                  <c:v>395.01799999999997</c:v>
                </c:pt>
                <c:pt idx="752">
                  <c:v>393.73700000000002</c:v>
                </c:pt>
                <c:pt idx="753">
                  <c:v>395.82499999999999</c:v>
                </c:pt>
                <c:pt idx="754">
                  <c:v>406.92899999999997</c:v>
                </c:pt>
                <c:pt idx="755">
                  <c:v>407.22</c:v>
                </c:pt>
                <c:pt idx="756">
                  <c:v>414.03199999999998</c:v>
                </c:pt>
                <c:pt idx="757">
                  <c:v>411.637</c:v>
                </c:pt>
                <c:pt idx="758">
                  <c:v>408.78</c:v>
                </c:pt>
                <c:pt idx="759">
                  <c:v>407.01900000000001</c:v>
                </c:pt>
                <c:pt idx="760">
                  <c:v>397.56599999999997</c:v>
                </c:pt>
                <c:pt idx="761">
                  <c:v>388.38799999999998</c:v>
                </c:pt>
                <c:pt idx="762">
                  <c:v>390.74099999999999</c:v>
                </c:pt>
                <c:pt idx="763">
                  <c:v>384.61399999999998</c:v>
                </c:pt>
                <c:pt idx="764">
                  <c:v>381.72899999999998</c:v>
                </c:pt>
                <c:pt idx="765">
                  <c:v>372.31</c:v>
                </c:pt>
                <c:pt idx="766">
                  <c:v>366.553</c:v>
                </c:pt>
                <c:pt idx="767">
                  <c:v>368.41699999999997</c:v>
                </c:pt>
                <c:pt idx="768">
                  <c:v>367.73099999999999</c:v>
                </c:pt>
                <c:pt idx="769">
                  <c:v>374.81700000000001</c:v>
                </c:pt>
                <c:pt idx="770">
                  <c:v>386.73899999999998</c:v>
                </c:pt>
                <c:pt idx="771">
                  <c:v>385.98599999999999</c:v>
                </c:pt>
                <c:pt idx="772">
                  <c:v>396.00900000000001</c:v>
                </c:pt>
                <c:pt idx="773">
                  <c:v>401.24700000000001</c:v>
                </c:pt>
                <c:pt idx="774">
                  <c:v>411.88200000000001</c:v>
                </c:pt>
                <c:pt idx="775">
                  <c:v>418.22</c:v>
                </c:pt>
                <c:pt idx="776">
                  <c:v>422.154</c:v>
                </c:pt>
                <c:pt idx="777">
                  <c:v>419.97</c:v>
                </c:pt>
                <c:pt idx="778">
                  <c:v>420.16399999999999</c:v>
                </c:pt>
                <c:pt idx="779">
                  <c:v>409.59300000000002</c:v>
                </c:pt>
                <c:pt idx="780">
                  <c:v>401.19400000000002</c:v>
                </c:pt>
                <c:pt idx="781">
                  <c:v>394.35899999999998</c:v>
                </c:pt>
                <c:pt idx="782">
                  <c:v>395.49299999999999</c:v>
                </c:pt>
                <c:pt idx="783">
                  <c:v>392.43099999999998</c:v>
                </c:pt>
                <c:pt idx="784">
                  <c:v>388.47300000000001</c:v>
                </c:pt>
                <c:pt idx="785">
                  <c:v>384.56200000000001</c:v>
                </c:pt>
                <c:pt idx="786">
                  <c:v>385.05500000000001</c:v>
                </c:pt>
                <c:pt idx="787">
                  <c:v>378.95699999999999</c:v>
                </c:pt>
                <c:pt idx="788">
                  <c:v>384.40699999999998</c:v>
                </c:pt>
                <c:pt idx="789">
                  <c:v>387.20299999999997</c:v>
                </c:pt>
                <c:pt idx="790">
                  <c:v>390.77699999999999</c:v>
                </c:pt>
                <c:pt idx="791">
                  <c:v>390.291</c:v>
                </c:pt>
                <c:pt idx="792">
                  <c:v>392.50799999999998</c:v>
                </c:pt>
                <c:pt idx="793">
                  <c:v>384.10500000000002</c:v>
                </c:pt>
                <c:pt idx="794">
                  <c:v>386.32</c:v>
                </c:pt>
                <c:pt idx="795">
                  <c:v>381.91500000000002</c:v>
                </c:pt>
                <c:pt idx="796">
                  <c:v>381.49099999999999</c:v>
                </c:pt>
                <c:pt idx="797">
                  <c:v>384.822</c:v>
                </c:pt>
                <c:pt idx="798">
                  <c:v>379.94799999999998</c:v>
                </c:pt>
                <c:pt idx="799">
                  <c:v>378.03199999999998</c:v>
                </c:pt>
                <c:pt idx="800">
                  <c:v>380.351</c:v>
                </c:pt>
                <c:pt idx="801">
                  <c:v>378.767</c:v>
                </c:pt>
                <c:pt idx="802">
                  <c:v>378.02699999999999</c:v>
                </c:pt>
                <c:pt idx="803">
                  <c:v>377.851</c:v>
                </c:pt>
                <c:pt idx="804">
                  <c:v>377.05500000000001</c:v>
                </c:pt>
                <c:pt idx="805">
                  <c:v>378.89699999999999</c:v>
                </c:pt>
                <c:pt idx="806">
                  <c:v>381.50900000000001</c:v>
                </c:pt>
                <c:pt idx="807">
                  <c:v>385.66199999999998</c:v>
                </c:pt>
                <c:pt idx="808">
                  <c:v>391.57900000000001</c:v>
                </c:pt>
                <c:pt idx="809">
                  <c:v>390.43400000000003</c:v>
                </c:pt>
                <c:pt idx="810">
                  <c:v>399.09699999999998</c:v>
                </c:pt>
                <c:pt idx="811">
                  <c:v>399.37799999999999</c:v>
                </c:pt>
                <c:pt idx="812">
                  <c:v>401.834</c:v>
                </c:pt>
                <c:pt idx="813">
                  <c:v>409.09899999999999</c:v>
                </c:pt>
                <c:pt idx="814">
                  <c:v>398.13900000000001</c:v>
                </c:pt>
                <c:pt idx="815">
                  <c:v>395.7</c:v>
                </c:pt>
                <c:pt idx="816">
                  <c:v>393.75900000000001</c:v>
                </c:pt>
                <c:pt idx="817">
                  <c:v>389.88400000000001</c:v>
                </c:pt>
                <c:pt idx="818">
                  <c:v>382.22300000000001</c:v>
                </c:pt>
                <c:pt idx="819">
                  <c:v>373.37</c:v>
                </c:pt>
                <c:pt idx="820">
                  <c:v>366.80099999999999</c:v>
                </c:pt>
                <c:pt idx="821">
                  <c:v>370.512</c:v>
                </c:pt>
                <c:pt idx="822">
                  <c:v>374.89</c:v>
                </c:pt>
                <c:pt idx="823">
                  <c:v>376.81</c:v>
                </c:pt>
                <c:pt idx="824">
                  <c:v>378.96600000000001</c:v>
                </c:pt>
                <c:pt idx="825">
                  <c:v>388.80700000000002</c:v>
                </c:pt>
                <c:pt idx="826">
                  <c:v>400.13900000000001</c:v>
                </c:pt>
                <c:pt idx="827">
                  <c:v>409.60599999999999</c:v>
                </c:pt>
                <c:pt idx="828">
                  <c:v>420.827</c:v>
                </c:pt>
                <c:pt idx="829">
                  <c:v>422.66</c:v>
                </c:pt>
                <c:pt idx="830">
                  <c:v>418.233</c:v>
                </c:pt>
                <c:pt idx="831">
                  <c:v>424.50200000000001</c:v>
                </c:pt>
                <c:pt idx="832">
                  <c:v>432.15899999999999</c:v>
                </c:pt>
                <c:pt idx="833">
                  <c:v>439.279</c:v>
                </c:pt>
                <c:pt idx="834">
                  <c:v>431.37</c:v>
                </c:pt>
                <c:pt idx="835">
                  <c:v>425.21800000000002</c:v>
                </c:pt>
                <c:pt idx="836">
                  <c:v>422.83</c:v>
                </c:pt>
                <c:pt idx="837">
                  <c:v>420.22</c:v>
                </c:pt>
                <c:pt idx="838">
                  <c:v>413.64800000000002</c:v>
                </c:pt>
                <c:pt idx="839">
                  <c:v>406.99200000000002</c:v>
                </c:pt>
                <c:pt idx="840">
                  <c:v>409.30099999999999</c:v>
                </c:pt>
                <c:pt idx="841">
                  <c:v>410.34899999999999</c:v>
                </c:pt>
                <c:pt idx="842">
                  <c:v>408.87799999999999</c:v>
                </c:pt>
                <c:pt idx="843">
                  <c:v>412.71100000000001</c:v>
                </c:pt>
                <c:pt idx="844">
                  <c:v>416.95699999999999</c:v>
                </c:pt>
                <c:pt idx="845">
                  <c:v>412.32100000000003</c:v>
                </c:pt>
                <c:pt idx="846">
                  <c:v>417.57299999999998</c:v>
                </c:pt>
                <c:pt idx="847">
                  <c:v>424.95600000000002</c:v>
                </c:pt>
                <c:pt idx="848">
                  <c:v>432.303</c:v>
                </c:pt>
                <c:pt idx="849">
                  <c:v>432.16399999999999</c:v>
                </c:pt>
                <c:pt idx="850">
                  <c:v>427.846</c:v>
                </c:pt>
                <c:pt idx="851">
                  <c:v>429.52100000000002</c:v>
                </c:pt>
                <c:pt idx="852">
                  <c:v>425.06799999999998</c:v>
                </c:pt>
                <c:pt idx="853">
                  <c:v>426.27499999999998</c:v>
                </c:pt>
                <c:pt idx="854">
                  <c:v>424.64600000000002</c:v>
                </c:pt>
                <c:pt idx="855">
                  <c:v>420.45600000000002</c:v>
                </c:pt>
                <c:pt idx="856">
                  <c:v>419.27199999999999</c:v>
                </c:pt>
                <c:pt idx="857">
                  <c:v>413.72899999999998</c:v>
                </c:pt>
                <c:pt idx="858">
                  <c:v>407.72</c:v>
                </c:pt>
                <c:pt idx="859">
                  <c:v>415.16500000000002</c:v>
                </c:pt>
                <c:pt idx="860">
                  <c:v>420.89499999999998</c:v>
                </c:pt>
                <c:pt idx="861">
                  <c:v>417.82799999999997</c:v>
                </c:pt>
                <c:pt idx="862">
                  <c:v>420.03300000000002</c:v>
                </c:pt>
                <c:pt idx="863">
                  <c:v>421.315</c:v>
                </c:pt>
                <c:pt idx="864">
                  <c:v>421.60300000000001</c:v>
                </c:pt>
                <c:pt idx="865">
                  <c:v>426.27</c:v>
                </c:pt>
                <c:pt idx="866">
                  <c:v>431.38</c:v>
                </c:pt>
                <c:pt idx="867">
                  <c:v>436.44600000000003</c:v>
                </c:pt>
                <c:pt idx="868">
                  <c:v>440.17200000000003</c:v>
                </c:pt>
                <c:pt idx="869">
                  <c:v>443.12799999999999</c:v>
                </c:pt>
                <c:pt idx="870">
                  <c:v>440.93799999999999</c:v>
                </c:pt>
                <c:pt idx="871">
                  <c:v>437.88600000000002</c:v>
                </c:pt>
                <c:pt idx="872">
                  <c:v>439.42099999999999</c:v>
                </c:pt>
                <c:pt idx="873">
                  <c:v>442.98700000000002</c:v>
                </c:pt>
                <c:pt idx="874">
                  <c:v>445.57799999999997</c:v>
                </c:pt>
                <c:pt idx="875">
                  <c:v>460.88900000000001</c:v>
                </c:pt>
                <c:pt idx="876">
                  <c:v>463.19099999999997</c:v>
                </c:pt>
                <c:pt idx="877">
                  <c:v>465.21600000000001</c:v>
                </c:pt>
                <c:pt idx="878">
                  <c:v>468.36200000000002</c:v>
                </c:pt>
                <c:pt idx="879">
                  <c:v>466.803</c:v>
                </c:pt>
                <c:pt idx="880">
                  <c:v>473.57499999999999</c:v>
                </c:pt>
                <c:pt idx="881">
                  <c:v>479.72199999999998</c:v>
                </c:pt>
                <c:pt idx="882">
                  <c:v>485.62200000000001</c:v>
                </c:pt>
                <c:pt idx="883">
                  <c:v>494.12299999999999</c:v>
                </c:pt>
                <c:pt idx="884">
                  <c:v>501.685</c:v>
                </c:pt>
                <c:pt idx="885">
                  <c:v>511.51900000000001</c:v>
                </c:pt>
                <c:pt idx="886">
                  <c:v>522.26800000000003</c:v>
                </c:pt>
                <c:pt idx="887">
                  <c:v>524.47900000000004</c:v>
                </c:pt>
                <c:pt idx="888">
                  <c:v>537.80200000000002</c:v>
                </c:pt>
                <c:pt idx="889">
                  <c:v>549.29300000000001</c:v>
                </c:pt>
                <c:pt idx="890">
                  <c:v>561.63699999999994</c:v>
                </c:pt>
                <c:pt idx="891">
                  <c:v>583.30999999999995</c:v>
                </c:pt>
                <c:pt idx="892">
                  <c:v>593.32799999999997</c:v>
                </c:pt>
                <c:pt idx="893">
                  <c:v>614.36599999999999</c:v>
                </c:pt>
                <c:pt idx="894">
                  <c:v>634.51</c:v>
                </c:pt>
                <c:pt idx="895">
                  <c:v>659.21199999999999</c:v>
                </c:pt>
                <c:pt idx="896">
                  <c:v>695.25900000000001</c:v>
                </c:pt>
                <c:pt idx="897">
                  <c:v>740.16499999999996</c:v>
                </c:pt>
                <c:pt idx="898">
                  <c:v>792.64599999999996</c:v>
                </c:pt>
                <c:pt idx="899">
                  <c:v>849.08699999999999</c:v>
                </c:pt>
                <c:pt idx="900">
                  <c:v>916.24300000000005</c:v>
                </c:pt>
                <c:pt idx="901">
                  <c:v>996.31799999999998</c:v>
                </c:pt>
                <c:pt idx="902">
                  <c:v>1069.83</c:v>
                </c:pt>
                <c:pt idx="903">
                  <c:v>1166.29</c:v>
                </c:pt>
                <c:pt idx="904">
                  <c:v>1284.06</c:v>
                </c:pt>
                <c:pt idx="905">
                  <c:v>1430.63</c:v>
                </c:pt>
                <c:pt idx="906">
                  <c:v>1592.84</c:v>
                </c:pt>
                <c:pt idx="907">
                  <c:v>1795.62</c:v>
                </c:pt>
                <c:pt idx="908">
                  <c:v>1995.39</c:v>
                </c:pt>
                <c:pt idx="909">
                  <c:v>2218.66</c:v>
                </c:pt>
                <c:pt idx="910">
                  <c:v>2476</c:v>
                </c:pt>
                <c:pt idx="911">
                  <c:v>2737.25</c:v>
                </c:pt>
                <c:pt idx="912">
                  <c:v>3017.65</c:v>
                </c:pt>
                <c:pt idx="913">
                  <c:v>3297.2</c:v>
                </c:pt>
                <c:pt idx="914">
                  <c:v>3566.09</c:v>
                </c:pt>
                <c:pt idx="915">
                  <c:v>3780.44</c:v>
                </c:pt>
                <c:pt idx="916">
                  <c:v>3933.97</c:v>
                </c:pt>
                <c:pt idx="917">
                  <c:v>4033.03</c:v>
                </c:pt>
                <c:pt idx="918">
                  <c:v>4064.11</c:v>
                </c:pt>
                <c:pt idx="919">
                  <c:v>4045.92</c:v>
                </c:pt>
                <c:pt idx="920">
                  <c:v>3963.2</c:v>
                </c:pt>
                <c:pt idx="921">
                  <c:v>3823.23</c:v>
                </c:pt>
                <c:pt idx="922">
                  <c:v>3629.18</c:v>
                </c:pt>
                <c:pt idx="923">
                  <c:v>3423.89</c:v>
                </c:pt>
                <c:pt idx="924">
                  <c:v>3170.87</c:v>
                </c:pt>
                <c:pt idx="925">
                  <c:v>2929.23</c:v>
                </c:pt>
                <c:pt idx="926">
                  <c:v>2702.65</c:v>
                </c:pt>
                <c:pt idx="927">
                  <c:v>2475.3200000000002</c:v>
                </c:pt>
                <c:pt idx="928">
                  <c:v>2293.94</c:v>
                </c:pt>
                <c:pt idx="929">
                  <c:v>2132.69</c:v>
                </c:pt>
                <c:pt idx="930">
                  <c:v>1997.88</c:v>
                </c:pt>
                <c:pt idx="931">
                  <c:v>1852.76</c:v>
                </c:pt>
                <c:pt idx="932">
                  <c:v>1729.91</c:v>
                </c:pt>
                <c:pt idx="933">
                  <c:v>1639.67</c:v>
                </c:pt>
                <c:pt idx="934">
                  <c:v>1553.55</c:v>
                </c:pt>
                <c:pt idx="935">
                  <c:v>1467.31</c:v>
                </c:pt>
                <c:pt idx="936">
                  <c:v>1389.61</c:v>
                </c:pt>
                <c:pt idx="937">
                  <c:v>1317.42</c:v>
                </c:pt>
                <c:pt idx="938">
                  <c:v>1262.79</c:v>
                </c:pt>
                <c:pt idx="939">
                  <c:v>1218.32</c:v>
                </c:pt>
                <c:pt idx="940">
                  <c:v>1167.23</c:v>
                </c:pt>
                <c:pt idx="941">
                  <c:v>1122.4100000000001</c:v>
                </c:pt>
                <c:pt idx="942">
                  <c:v>1077.8599999999999</c:v>
                </c:pt>
                <c:pt idx="943">
                  <c:v>1041.73</c:v>
                </c:pt>
                <c:pt idx="944">
                  <c:v>1019.33</c:v>
                </c:pt>
                <c:pt idx="945">
                  <c:v>999.54300000000001</c:v>
                </c:pt>
                <c:pt idx="946">
                  <c:v>978.20500000000004</c:v>
                </c:pt>
                <c:pt idx="947">
                  <c:v>955.33799999999997</c:v>
                </c:pt>
                <c:pt idx="948">
                  <c:v>944.904</c:v>
                </c:pt>
                <c:pt idx="949">
                  <c:v>936.16499999999996</c:v>
                </c:pt>
                <c:pt idx="950">
                  <c:v>922.71</c:v>
                </c:pt>
                <c:pt idx="951">
                  <c:v>921.67</c:v>
                </c:pt>
                <c:pt idx="952">
                  <c:v>947.23599999999999</c:v>
                </c:pt>
                <c:pt idx="953">
                  <c:v>1002.76</c:v>
                </c:pt>
                <c:pt idx="954">
                  <c:v>1089.46</c:v>
                </c:pt>
                <c:pt idx="955">
                  <c:v>1209.05</c:v>
                </c:pt>
                <c:pt idx="956">
                  <c:v>1336.99</c:v>
                </c:pt>
                <c:pt idx="957">
                  <c:v>1463.63</c:v>
                </c:pt>
                <c:pt idx="958">
                  <c:v>1585.11</c:v>
                </c:pt>
                <c:pt idx="959">
                  <c:v>1669.87</c:v>
                </c:pt>
                <c:pt idx="960">
                  <c:v>1723.32</c:v>
                </c:pt>
                <c:pt idx="961">
                  <c:v>1740.47</c:v>
                </c:pt>
                <c:pt idx="962">
                  <c:v>1707.07</c:v>
                </c:pt>
                <c:pt idx="963">
                  <c:v>1644.2</c:v>
                </c:pt>
                <c:pt idx="964">
                  <c:v>1543.43</c:v>
                </c:pt>
                <c:pt idx="965">
                  <c:v>1422.78</c:v>
                </c:pt>
                <c:pt idx="966">
                  <c:v>1291.74</c:v>
                </c:pt>
                <c:pt idx="967">
                  <c:v>1168.6400000000001</c:v>
                </c:pt>
                <c:pt idx="968">
                  <c:v>1055.0899999999999</c:v>
                </c:pt>
                <c:pt idx="969">
                  <c:v>972.65499999999997</c:v>
                </c:pt>
                <c:pt idx="970">
                  <c:v>926.29300000000001</c:v>
                </c:pt>
                <c:pt idx="971">
                  <c:v>898.48699999999997</c:v>
                </c:pt>
                <c:pt idx="972">
                  <c:v>885.84400000000005</c:v>
                </c:pt>
                <c:pt idx="973">
                  <c:v>885.68499999999995</c:v>
                </c:pt>
                <c:pt idx="974">
                  <c:v>892.44500000000005</c:v>
                </c:pt>
                <c:pt idx="975">
                  <c:v>895.19899999999996</c:v>
                </c:pt>
                <c:pt idx="976">
                  <c:v>909.59299999999996</c:v>
                </c:pt>
                <c:pt idx="977">
                  <c:v>925.44</c:v>
                </c:pt>
                <c:pt idx="978">
                  <c:v>941.83299999999997</c:v>
                </c:pt>
                <c:pt idx="979">
                  <c:v>959.76499999999999</c:v>
                </c:pt>
                <c:pt idx="980">
                  <c:v>974.91499999999996</c:v>
                </c:pt>
                <c:pt idx="981">
                  <c:v>1000.16</c:v>
                </c:pt>
                <c:pt idx="982">
                  <c:v>1025.3</c:v>
                </c:pt>
                <c:pt idx="983">
                  <c:v>1066.4100000000001</c:v>
                </c:pt>
                <c:pt idx="984">
                  <c:v>1097.06</c:v>
                </c:pt>
                <c:pt idx="985">
                  <c:v>1138.46</c:v>
                </c:pt>
                <c:pt idx="986">
                  <c:v>1186.8800000000001</c:v>
                </c:pt>
                <c:pt idx="987">
                  <c:v>1241.48</c:v>
                </c:pt>
                <c:pt idx="988">
                  <c:v>1319.24</c:v>
                </c:pt>
                <c:pt idx="989">
                  <c:v>1445.45</c:v>
                </c:pt>
                <c:pt idx="990">
                  <c:v>1621.6</c:v>
                </c:pt>
                <c:pt idx="991">
                  <c:v>1866.27</c:v>
                </c:pt>
                <c:pt idx="992">
                  <c:v>2174.65</c:v>
                </c:pt>
                <c:pt idx="993">
                  <c:v>2507.75</c:v>
                </c:pt>
                <c:pt idx="994">
                  <c:v>2853.83</c:v>
                </c:pt>
                <c:pt idx="995">
                  <c:v>3175.09</c:v>
                </c:pt>
                <c:pt idx="996">
                  <c:v>3444.56</c:v>
                </c:pt>
                <c:pt idx="997">
                  <c:v>3649.98</c:v>
                </c:pt>
                <c:pt idx="998">
                  <c:v>3786.92</c:v>
                </c:pt>
                <c:pt idx="999">
                  <c:v>3855.55</c:v>
                </c:pt>
                <c:pt idx="1000">
                  <c:v>3846.33</c:v>
                </c:pt>
                <c:pt idx="1001">
                  <c:v>3776.19</c:v>
                </c:pt>
                <c:pt idx="1002">
                  <c:v>3654.97</c:v>
                </c:pt>
                <c:pt idx="1003">
                  <c:v>3518.49</c:v>
                </c:pt>
                <c:pt idx="1004">
                  <c:v>3387.9</c:v>
                </c:pt>
                <c:pt idx="1005">
                  <c:v>3322.16</c:v>
                </c:pt>
                <c:pt idx="1006">
                  <c:v>3331.02</c:v>
                </c:pt>
                <c:pt idx="1007">
                  <c:v>3420.4</c:v>
                </c:pt>
                <c:pt idx="1008">
                  <c:v>3616.57</c:v>
                </c:pt>
                <c:pt idx="1009">
                  <c:v>3898.94</c:v>
                </c:pt>
                <c:pt idx="1010">
                  <c:v>4268.38</c:v>
                </c:pt>
                <c:pt idx="1011">
                  <c:v>4732.5</c:v>
                </c:pt>
                <c:pt idx="1012">
                  <c:v>5317.58</c:v>
                </c:pt>
                <c:pt idx="1013">
                  <c:v>6065.74</c:v>
                </c:pt>
                <c:pt idx="1014">
                  <c:v>7042.99</c:v>
                </c:pt>
                <c:pt idx="1015">
                  <c:v>8324.61</c:v>
                </c:pt>
                <c:pt idx="1016">
                  <c:v>10037.1</c:v>
                </c:pt>
                <c:pt idx="1017">
                  <c:v>12189.2</c:v>
                </c:pt>
                <c:pt idx="1018">
                  <c:v>14773.7</c:v>
                </c:pt>
                <c:pt idx="1019">
                  <c:v>17653.599999999999</c:v>
                </c:pt>
                <c:pt idx="1020">
                  <c:v>20558.3</c:v>
                </c:pt>
                <c:pt idx="1021">
                  <c:v>23318.9</c:v>
                </c:pt>
                <c:pt idx="1022">
                  <c:v>25631.5</c:v>
                </c:pt>
                <c:pt idx="1023">
                  <c:v>27251.7</c:v>
                </c:pt>
                <c:pt idx="1024">
                  <c:v>28123.5</c:v>
                </c:pt>
                <c:pt idx="1025">
                  <c:v>28105</c:v>
                </c:pt>
                <c:pt idx="1026">
                  <c:v>27215.5</c:v>
                </c:pt>
                <c:pt idx="1027">
                  <c:v>25552.2</c:v>
                </c:pt>
                <c:pt idx="1028">
                  <c:v>23275.8</c:v>
                </c:pt>
                <c:pt idx="1029">
                  <c:v>20534.7</c:v>
                </c:pt>
                <c:pt idx="1030">
                  <c:v>17610.599999999999</c:v>
                </c:pt>
                <c:pt idx="1031">
                  <c:v>14751.3</c:v>
                </c:pt>
                <c:pt idx="1032">
                  <c:v>12206.8</c:v>
                </c:pt>
                <c:pt idx="1033">
                  <c:v>10097.1</c:v>
                </c:pt>
                <c:pt idx="1034">
                  <c:v>8478.7199999999993</c:v>
                </c:pt>
                <c:pt idx="1035">
                  <c:v>7288.57</c:v>
                </c:pt>
                <c:pt idx="1036">
                  <c:v>6412.38</c:v>
                </c:pt>
                <c:pt idx="1037">
                  <c:v>5822.02</c:v>
                </c:pt>
                <c:pt idx="1038">
                  <c:v>5383.49</c:v>
                </c:pt>
                <c:pt idx="1039">
                  <c:v>5016.96</c:v>
                </c:pt>
                <c:pt idx="1040">
                  <c:v>4762.6099999999997</c:v>
                </c:pt>
                <c:pt idx="1041">
                  <c:v>4527.6000000000004</c:v>
                </c:pt>
                <c:pt idx="1042">
                  <c:v>4365.7700000000004</c:v>
                </c:pt>
                <c:pt idx="1043">
                  <c:v>4263.1400000000003</c:v>
                </c:pt>
                <c:pt idx="1044">
                  <c:v>4240.53</c:v>
                </c:pt>
                <c:pt idx="1045">
                  <c:v>4266.96</c:v>
                </c:pt>
                <c:pt idx="1046">
                  <c:v>4389.66</c:v>
                </c:pt>
                <c:pt idx="1047">
                  <c:v>4615.42</c:v>
                </c:pt>
                <c:pt idx="1048">
                  <c:v>5012.3</c:v>
                </c:pt>
                <c:pt idx="1049">
                  <c:v>5609.09</c:v>
                </c:pt>
                <c:pt idx="1050">
                  <c:v>6434.19</c:v>
                </c:pt>
                <c:pt idx="1051">
                  <c:v>7417.52</c:v>
                </c:pt>
                <c:pt idx="1052">
                  <c:v>8461.9599999999991</c:v>
                </c:pt>
                <c:pt idx="1053">
                  <c:v>9459.7999999999993</c:v>
                </c:pt>
                <c:pt idx="1054">
                  <c:v>10300.200000000001</c:v>
                </c:pt>
                <c:pt idx="1055">
                  <c:v>10878.4</c:v>
                </c:pt>
                <c:pt idx="1056">
                  <c:v>11146.3</c:v>
                </c:pt>
                <c:pt idx="1057">
                  <c:v>11076.8</c:v>
                </c:pt>
                <c:pt idx="1058">
                  <c:v>10668.7</c:v>
                </c:pt>
                <c:pt idx="1059">
                  <c:v>9957.81</c:v>
                </c:pt>
                <c:pt idx="1060">
                  <c:v>8991.84</c:v>
                </c:pt>
                <c:pt idx="1061">
                  <c:v>7842.64</c:v>
                </c:pt>
                <c:pt idx="1062">
                  <c:v>6607.28</c:v>
                </c:pt>
                <c:pt idx="1063">
                  <c:v>5401.72</c:v>
                </c:pt>
                <c:pt idx="1064">
                  <c:v>4339.68</c:v>
                </c:pt>
                <c:pt idx="1065">
                  <c:v>3477.32</c:v>
                </c:pt>
                <c:pt idx="1066">
                  <c:v>2864.68</c:v>
                </c:pt>
                <c:pt idx="1067">
                  <c:v>2431.69</c:v>
                </c:pt>
                <c:pt idx="1068">
                  <c:v>2132.2399999999998</c:v>
                </c:pt>
                <c:pt idx="1069">
                  <c:v>1909.87</c:v>
                </c:pt>
                <c:pt idx="1070">
                  <c:v>1741.52</c:v>
                </c:pt>
                <c:pt idx="1071">
                  <c:v>1612.96</c:v>
                </c:pt>
                <c:pt idx="1072">
                  <c:v>1484.15</c:v>
                </c:pt>
                <c:pt idx="1073">
                  <c:v>1383.59</c:v>
                </c:pt>
                <c:pt idx="1074">
                  <c:v>1282.08</c:v>
                </c:pt>
                <c:pt idx="1075">
                  <c:v>1211.02</c:v>
                </c:pt>
                <c:pt idx="1076">
                  <c:v>1139.24</c:v>
                </c:pt>
                <c:pt idx="1077">
                  <c:v>1084.52</c:v>
                </c:pt>
                <c:pt idx="1078">
                  <c:v>1033.1199999999999</c:v>
                </c:pt>
                <c:pt idx="1079">
                  <c:v>978.97699999999998</c:v>
                </c:pt>
                <c:pt idx="1080">
                  <c:v>933.75900000000001</c:v>
                </c:pt>
                <c:pt idx="1081">
                  <c:v>895.70100000000002</c:v>
                </c:pt>
                <c:pt idx="1082">
                  <c:v>862.41899999999998</c:v>
                </c:pt>
                <c:pt idx="1083">
                  <c:v>828.57500000000005</c:v>
                </c:pt>
                <c:pt idx="1084">
                  <c:v>797.2</c:v>
                </c:pt>
                <c:pt idx="1085">
                  <c:v>775.995</c:v>
                </c:pt>
                <c:pt idx="1086">
                  <c:v>759.1</c:v>
                </c:pt>
                <c:pt idx="1087">
                  <c:v>742.25900000000001</c:v>
                </c:pt>
                <c:pt idx="1088">
                  <c:v>719.048</c:v>
                </c:pt>
                <c:pt idx="1089">
                  <c:v>697.20699999999999</c:v>
                </c:pt>
                <c:pt idx="1090">
                  <c:v>685.18100000000004</c:v>
                </c:pt>
                <c:pt idx="1091">
                  <c:v>676.51800000000003</c:v>
                </c:pt>
                <c:pt idx="1092">
                  <c:v>663.26800000000003</c:v>
                </c:pt>
                <c:pt idx="1093">
                  <c:v>656.11699999999996</c:v>
                </c:pt>
                <c:pt idx="1094">
                  <c:v>641.66300000000001</c:v>
                </c:pt>
                <c:pt idx="1095">
                  <c:v>627.048</c:v>
                </c:pt>
                <c:pt idx="1096">
                  <c:v>625.04100000000005</c:v>
                </c:pt>
                <c:pt idx="1097">
                  <c:v>620.35599999999999</c:v>
                </c:pt>
                <c:pt idx="1098">
                  <c:v>608.06799999999998</c:v>
                </c:pt>
                <c:pt idx="1099">
                  <c:v>599.98599999999999</c:v>
                </c:pt>
                <c:pt idx="1100">
                  <c:v>599.31799999999998</c:v>
                </c:pt>
                <c:pt idx="1101">
                  <c:v>603.58799999999997</c:v>
                </c:pt>
                <c:pt idx="1102">
                  <c:v>599.62900000000002</c:v>
                </c:pt>
                <c:pt idx="1103">
                  <c:v>593.00900000000001</c:v>
                </c:pt>
                <c:pt idx="1104">
                  <c:v>587.68899999999996</c:v>
                </c:pt>
                <c:pt idx="1105">
                  <c:v>583.1</c:v>
                </c:pt>
                <c:pt idx="1106">
                  <c:v>574.12</c:v>
                </c:pt>
                <c:pt idx="1107">
                  <c:v>560.13199999999995</c:v>
                </c:pt>
                <c:pt idx="1108">
                  <c:v>547.69200000000001</c:v>
                </c:pt>
                <c:pt idx="1109">
                  <c:v>535.84699999999998</c:v>
                </c:pt>
                <c:pt idx="1110">
                  <c:v>520.74099999999999</c:v>
                </c:pt>
                <c:pt idx="1111">
                  <c:v>509.399</c:v>
                </c:pt>
                <c:pt idx="1112">
                  <c:v>503.75599999999997</c:v>
                </c:pt>
                <c:pt idx="1113">
                  <c:v>497.44200000000001</c:v>
                </c:pt>
                <c:pt idx="1114">
                  <c:v>485.35500000000002</c:v>
                </c:pt>
                <c:pt idx="1115">
                  <c:v>480.38400000000001</c:v>
                </c:pt>
                <c:pt idx="1116">
                  <c:v>476.28</c:v>
                </c:pt>
                <c:pt idx="1117">
                  <c:v>471.38600000000002</c:v>
                </c:pt>
                <c:pt idx="1118">
                  <c:v>470.12700000000001</c:v>
                </c:pt>
                <c:pt idx="1119">
                  <c:v>471.262</c:v>
                </c:pt>
                <c:pt idx="1120">
                  <c:v>477.48500000000001</c:v>
                </c:pt>
                <c:pt idx="1121">
                  <c:v>473.95800000000003</c:v>
                </c:pt>
                <c:pt idx="1122">
                  <c:v>463.78800000000001</c:v>
                </c:pt>
                <c:pt idx="1123">
                  <c:v>466.06200000000001</c:v>
                </c:pt>
                <c:pt idx="1124">
                  <c:v>464.625</c:v>
                </c:pt>
                <c:pt idx="1125">
                  <c:v>462</c:v>
                </c:pt>
                <c:pt idx="1126">
                  <c:v>451.99200000000002</c:v>
                </c:pt>
                <c:pt idx="1127">
                  <c:v>448.07600000000002</c:v>
                </c:pt>
                <c:pt idx="1128">
                  <c:v>444.024</c:v>
                </c:pt>
                <c:pt idx="1129">
                  <c:v>435.89100000000002</c:v>
                </c:pt>
                <c:pt idx="1130">
                  <c:v>424.899</c:v>
                </c:pt>
                <c:pt idx="1131">
                  <c:v>421.88499999999999</c:v>
                </c:pt>
                <c:pt idx="1132">
                  <c:v>420.13900000000001</c:v>
                </c:pt>
                <c:pt idx="1133">
                  <c:v>415.565</c:v>
                </c:pt>
                <c:pt idx="1134">
                  <c:v>416.61700000000002</c:v>
                </c:pt>
                <c:pt idx="1135">
                  <c:v>419.66199999999998</c:v>
                </c:pt>
                <c:pt idx="1136">
                  <c:v>420.16800000000001</c:v>
                </c:pt>
                <c:pt idx="1137">
                  <c:v>412.89800000000002</c:v>
                </c:pt>
                <c:pt idx="1138">
                  <c:v>413.63799999999998</c:v>
                </c:pt>
                <c:pt idx="1139">
                  <c:v>415.43700000000001</c:v>
                </c:pt>
                <c:pt idx="1140">
                  <c:v>412.88</c:v>
                </c:pt>
                <c:pt idx="1141">
                  <c:v>403.48599999999999</c:v>
                </c:pt>
                <c:pt idx="1142">
                  <c:v>393.46800000000002</c:v>
                </c:pt>
                <c:pt idx="1143">
                  <c:v>391.18799999999999</c:v>
                </c:pt>
                <c:pt idx="1144">
                  <c:v>389.25400000000002</c:v>
                </c:pt>
                <c:pt idx="1145">
                  <c:v>385.6</c:v>
                </c:pt>
                <c:pt idx="1146">
                  <c:v>384.54199999999997</c:v>
                </c:pt>
                <c:pt idx="1147">
                  <c:v>382.46100000000001</c:v>
                </c:pt>
                <c:pt idx="1148">
                  <c:v>387.20400000000001</c:v>
                </c:pt>
                <c:pt idx="1149">
                  <c:v>381.51499999999999</c:v>
                </c:pt>
                <c:pt idx="1150">
                  <c:v>382.58199999999999</c:v>
                </c:pt>
                <c:pt idx="1151">
                  <c:v>384.012</c:v>
                </c:pt>
                <c:pt idx="1152">
                  <c:v>378.35500000000002</c:v>
                </c:pt>
                <c:pt idx="1153">
                  <c:v>373.07900000000001</c:v>
                </c:pt>
                <c:pt idx="1154">
                  <c:v>370.46600000000001</c:v>
                </c:pt>
                <c:pt idx="1155">
                  <c:v>365.31400000000002</c:v>
                </c:pt>
                <c:pt idx="1156">
                  <c:v>362.84800000000001</c:v>
                </c:pt>
                <c:pt idx="1157">
                  <c:v>361.98099999999999</c:v>
                </c:pt>
                <c:pt idx="1158">
                  <c:v>358.798</c:v>
                </c:pt>
                <c:pt idx="1159">
                  <c:v>355.346</c:v>
                </c:pt>
                <c:pt idx="1160">
                  <c:v>355.89400000000001</c:v>
                </c:pt>
                <c:pt idx="1161">
                  <c:v>355.34100000000001</c:v>
                </c:pt>
                <c:pt idx="1162">
                  <c:v>350.20800000000003</c:v>
                </c:pt>
                <c:pt idx="1163">
                  <c:v>348.86</c:v>
                </c:pt>
                <c:pt idx="1164">
                  <c:v>353.17899999999997</c:v>
                </c:pt>
                <c:pt idx="1165">
                  <c:v>341.35700000000003</c:v>
                </c:pt>
                <c:pt idx="1166">
                  <c:v>341.87900000000002</c:v>
                </c:pt>
                <c:pt idx="1167">
                  <c:v>342.78100000000001</c:v>
                </c:pt>
                <c:pt idx="1168">
                  <c:v>347.85899999999998</c:v>
                </c:pt>
                <c:pt idx="1169">
                  <c:v>342.41899999999998</c:v>
                </c:pt>
                <c:pt idx="1170">
                  <c:v>344.32600000000002</c:v>
                </c:pt>
                <c:pt idx="1171">
                  <c:v>340.03899999999999</c:v>
                </c:pt>
                <c:pt idx="1172">
                  <c:v>344.90300000000002</c:v>
                </c:pt>
                <c:pt idx="1173">
                  <c:v>352.22</c:v>
                </c:pt>
                <c:pt idx="1174">
                  <c:v>351.262</c:v>
                </c:pt>
                <c:pt idx="1175">
                  <c:v>352.904</c:v>
                </c:pt>
                <c:pt idx="1176">
                  <c:v>352.25200000000001</c:v>
                </c:pt>
                <c:pt idx="1177">
                  <c:v>353.12700000000001</c:v>
                </c:pt>
                <c:pt idx="1178">
                  <c:v>346.86099999999999</c:v>
                </c:pt>
                <c:pt idx="1179">
                  <c:v>341.01400000000001</c:v>
                </c:pt>
                <c:pt idx="1180">
                  <c:v>330.83600000000001</c:v>
                </c:pt>
                <c:pt idx="1181">
                  <c:v>321.97899999999998</c:v>
                </c:pt>
                <c:pt idx="1182">
                  <c:v>319.71100000000001</c:v>
                </c:pt>
                <c:pt idx="1183">
                  <c:v>316.48399999999998</c:v>
                </c:pt>
                <c:pt idx="1184">
                  <c:v>312.54899999999998</c:v>
                </c:pt>
                <c:pt idx="1185">
                  <c:v>301.798</c:v>
                </c:pt>
                <c:pt idx="1186">
                  <c:v>300.72899999999998</c:v>
                </c:pt>
                <c:pt idx="1187">
                  <c:v>295.62400000000002</c:v>
                </c:pt>
                <c:pt idx="1188">
                  <c:v>300.35300000000001</c:v>
                </c:pt>
                <c:pt idx="1189">
                  <c:v>302.82600000000002</c:v>
                </c:pt>
                <c:pt idx="1190">
                  <c:v>307.25700000000001</c:v>
                </c:pt>
                <c:pt idx="1191">
                  <c:v>312.71300000000002</c:v>
                </c:pt>
                <c:pt idx="1192">
                  <c:v>317.505</c:v>
                </c:pt>
                <c:pt idx="1193">
                  <c:v>319.613</c:v>
                </c:pt>
                <c:pt idx="1194">
                  <c:v>322.22199999999998</c:v>
                </c:pt>
                <c:pt idx="1195">
                  <c:v>319.98700000000002</c:v>
                </c:pt>
                <c:pt idx="1196">
                  <c:v>322.41800000000001</c:v>
                </c:pt>
                <c:pt idx="1197">
                  <c:v>327.56200000000001</c:v>
                </c:pt>
                <c:pt idx="1198">
                  <c:v>327.40100000000001</c:v>
                </c:pt>
                <c:pt idx="1199">
                  <c:v>324.661</c:v>
                </c:pt>
                <c:pt idx="1200">
                  <c:v>321.94900000000001</c:v>
                </c:pt>
                <c:pt idx="1201">
                  <c:v>322.61</c:v>
                </c:pt>
                <c:pt idx="1202">
                  <c:v>321.27</c:v>
                </c:pt>
                <c:pt idx="1203">
                  <c:v>316.73099999999999</c:v>
                </c:pt>
                <c:pt idx="1204">
                  <c:v>315.61200000000002</c:v>
                </c:pt>
                <c:pt idx="1205">
                  <c:v>311.52100000000002</c:v>
                </c:pt>
                <c:pt idx="1206">
                  <c:v>309.97500000000002</c:v>
                </c:pt>
                <c:pt idx="1207">
                  <c:v>308.91500000000002</c:v>
                </c:pt>
                <c:pt idx="1208">
                  <c:v>304.404</c:v>
                </c:pt>
                <c:pt idx="1209">
                  <c:v>303.06799999999998</c:v>
                </c:pt>
                <c:pt idx="1210">
                  <c:v>304.65499999999997</c:v>
                </c:pt>
                <c:pt idx="1211">
                  <c:v>300.702</c:v>
                </c:pt>
                <c:pt idx="1212">
                  <c:v>302.34899999999999</c:v>
                </c:pt>
                <c:pt idx="1213">
                  <c:v>298.74799999999999</c:v>
                </c:pt>
                <c:pt idx="1214">
                  <c:v>290.58800000000002</c:v>
                </c:pt>
                <c:pt idx="1215">
                  <c:v>285.58100000000002</c:v>
                </c:pt>
                <c:pt idx="1216">
                  <c:v>290.173</c:v>
                </c:pt>
                <c:pt idx="1217">
                  <c:v>290.81799999999998</c:v>
                </c:pt>
                <c:pt idx="1218">
                  <c:v>289.47699999999998</c:v>
                </c:pt>
                <c:pt idx="1219">
                  <c:v>288.99700000000001</c:v>
                </c:pt>
                <c:pt idx="1220">
                  <c:v>290.96600000000001</c:v>
                </c:pt>
                <c:pt idx="1221">
                  <c:v>292.44400000000002</c:v>
                </c:pt>
                <c:pt idx="1222">
                  <c:v>290.71600000000001</c:v>
                </c:pt>
                <c:pt idx="1223">
                  <c:v>294.27</c:v>
                </c:pt>
                <c:pt idx="1224">
                  <c:v>296.20600000000002</c:v>
                </c:pt>
                <c:pt idx="1225">
                  <c:v>301.38499999999999</c:v>
                </c:pt>
                <c:pt idx="1226">
                  <c:v>303.45400000000001</c:v>
                </c:pt>
                <c:pt idx="1227">
                  <c:v>303.017</c:v>
                </c:pt>
                <c:pt idx="1228">
                  <c:v>305.73700000000002</c:v>
                </c:pt>
                <c:pt idx="1229">
                  <c:v>301.952</c:v>
                </c:pt>
                <c:pt idx="1230">
                  <c:v>300.57900000000001</c:v>
                </c:pt>
                <c:pt idx="1231">
                  <c:v>309.899</c:v>
                </c:pt>
                <c:pt idx="1232">
                  <c:v>308.94799999999998</c:v>
                </c:pt>
                <c:pt idx="1233">
                  <c:v>306.81900000000002</c:v>
                </c:pt>
                <c:pt idx="1234">
                  <c:v>311.90800000000002</c:v>
                </c:pt>
                <c:pt idx="1235">
                  <c:v>315.20600000000002</c:v>
                </c:pt>
                <c:pt idx="1236">
                  <c:v>321.536</c:v>
                </c:pt>
                <c:pt idx="1237">
                  <c:v>325.82100000000003</c:v>
                </c:pt>
                <c:pt idx="1238">
                  <c:v>329.64299999999997</c:v>
                </c:pt>
                <c:pt idx="1239">
                  <c:v>331.63</c:v>
                </c:pt>
                <c:pt idx="1240">
                  <c:v>334.88200000000001</c:v>
                </c:pt>
                <c:pt idx="1241">
                  <c:v>336.56900000000002</c:v>
                </c:pt>
                <c:pt idx="1242">
                  <c:v>340.09500000000003</c:v>
                </c:pt>
                <c:pt idx="1243">
                  <c:v>334.2</c:v>
                </c:pt>
                <c:pt idx="1244">
                  <c:v>338.90199999999999</c:v>
                </c:pt>
                <c:pt idx="1245">
                  <c:v>340.48899999999998</c:v>
                </c:pt>
                <c:pt idx="1246">
                  <c:v>339.62900000000002</c:v>
                </c:pt>
                <c:pt idx="1247">
                  <c:v>344.95699999999999</c:v>
                </c:pt>
                <c:pt idx="1248">
                  <c:v>344.74</c:v>
                </c:pt>
                <c:pt idx="1249">
                  <c:v>348.74</c:v>
                </c:pt>
                <c:pt idx="1250">
                  <c:v>359.19499999999999</c:v>
                </c:pt>
                <c:pt idx="1251">
                  <c:v>361.25099999999998</c:v>
                </c:pt>
                <c:pt idx="1252">
                  <c:v>366.99400000000003</c:v>
                </c:pt>
                <c:pt idx="1253">
                  <c:v>376.54599999999999</c:v>
                </c:pt>
                <c:pt idx="1254">
                  <c:v>390.08800000000002</c:v>
                </c:pt>
                <c:pt idx="1255">
                  <c:v>404.03</c:v>
                </c:pt>
                <c:pt idx="1256">
                  <c:v>425.58499999999998</c:v>
                </c:pt>
                <c:pt idx="1257">
                  <c:v>442.88499999999999</c:v>
                </c:pt>
                <c:pt idx="1258">
                  <c:v>462.39699999999999</c:v>
                </c:pt>
                <c:pt idx="1259">
                  <c:v>484.03800000000001</c:v>
                </c:pt>
                <c:pt idx="1260">
                  <c:v>525.35400000000004</c:v>
                </c:pt>
                <c:pt idx="1261">
                  <c:v>561.07500000000005</c:v>
                </c:pt>
                <c:pt idx="1262">
                  <c:v>594.74400000000003</c:v>
                </c:pt>
                <c:pt idx="1263">
                  <c:v>633.98</c:v>
                </c:pt>
                <c:pt idx="1264">
                  <c:v>684.45899999999995</c:v>
                </c:pt>
                <c:pt idx="1265">
                  <c:v>718.76300000000003</c:v>
                </c:pt>
                <c:pt idx="1266">
                  <c:v>760.61099999999999</c:v>
                </c:pt>
                <c:pt idx="1267">
                  <c:v>783.97799999999995</c:v>
                </c:pt>
                <c:pt idx="1268">
                  <c:v>805.66600000000005</c:v>
                </c:pt>
                <c:pt idx="1269">
                  <c:v>816.01300000000003</c:v>
                </c:pt>
                <c:pt idx="1270">
                  <c:v>823.13400000000001</c:v>
                </c:pt>
                <c:pt idx="1271">
                  <c:v>820.97</c:v>
                </c:pt>
                <c:pt idx="1272">
                  <c:v>806.24300000000005</c:v>
                </c:pt>
                <c:pt idx="1273">
                  <c:v>782.55899999999997</c:v>
                </c:pt>
                <c:pt idx="1274">
                  <c:v>755.47500000000002</c:v>
                </c:pt>
                <c:pt idx="1275">
                  <c:v>726.85199999999998</c:v>
                </c:pt>
                <c:pt idx="1276">
                  <c:v>719.29200000000003</c:v>
                </c:pt>
                <c:pt idx="1277">
                  <c:v>709.45399999999995</c:v>
                </c:pt>
                <c:pt idx="1278">
                  <c:v>704.755</c:v>
                </c:pt>
                <c:pt idx="1279">
                  <c:v>724.71299999999997</c:v>
                </c:pt>
                <c:pt idx="1280">
                  <c:v>769.02300000000002</c:v>
                </c:pt>
                <c:pt idx="1281">
                  <c:v>803.10699999999997</c:v>
                </c:pt>
                <c:pt idx="1282">
                  <c:v>865.62099999999998</c:v>
                </c:pt>
                <c:pt idx="1283">
                  <c:v>920.9</c:v>
                </c:pt>
                <c:pt idx="1284">
                  <c:v>992.99300000000005</c:v>
                </c:pt>
                <c:pt idx="1285">
                  <c:v>1064.8699999999999</c:v>
                </c:pt>
                <c:pt idx="1286">
                  <c:v>1143.17</c:v>
                </c:pt>
                <c:pt idx="1287">
                  <c:v>1199.73</c:v>
                </c:pt>
                <c:pt idx="1288">
                  <c:v>1246.21</c:v>
                </c:pt>
                <c:pt idx="1289">
                  <c:v>1266.96</c:v>
                </c:pt>
                <c:pt idx="1290">
                  <c:v>1256.53</c:v>
                </c:pt>
                <c:pt idx="1291">
                  <c:v>1222.5999999999999</c:v>
                </c:pt>
                <c:pt idx="1292">
                  <c:v>1179.76</c:v>
                </c:pt>
                <c:pt idx="1293">
                  <c:v>1114.94</c:v>
                </c:pt>
                <c:pt idx="1294">
                  <c:v>1036.48</c:v>
                </c:pt>
                <c:pt idx="1295">
                  <c:v>957.03800000000001</c:v>
                </c:pt>
                <c:pt idx="1296">
                  <c:v>863.04499999999996</c:v>
                </c:pt>
                <c:pt idx="1297">
                  <c:v>770.21199999999999</c:v>
                </c:pt>
                <c:pt idx="1298">
                  <c:v>687.98400000000004</c:v>
                </c:pt>
                <c:pt idx="1299">
                  <c:v>610.86599999999999</c:v>
                </c:pt>
                <c:pt idx="1300">
                  <c:v>562.71500000000003</c:v>
                </c:pt>
                <c:pt idx="1301">
                  <c:v>514.81799999999998</c:v>
                </c:pt>
                <c:pt idx="1302">
                  <c:v>476.786</c:v>
                </c:pt>
                <c:pt idx="1303">
                  <c:v>447.875</c:v>
                </c:pt>
                <c:pt idx="1304">
                  <c:v>424.42099999999999</c:v>
                </c:pt>
                <c:pt idx="1305">
                  <c:v>403.56900000000002</c:v>
                </c:pt>
                <c:pt idx="1306">
                  <c:v>384.09899999999999</c:v>
                </c:pt>
                <c:pt idx="1307">
                  <c:v>375.72399999999999</c:v>
                </c:pt>
                <c:pt idx="1308">
                  <c:v>367.65300000000002</c:v>
                </c:pt>
                <c:pt idx="1309">
                  <c:v>366.178</c:v>
                </c:pt>
                <c:pt idx="1310">
                  <c:v>367.36599999999999</c:v>
                </c:pt>
                <c:pt idx="1311">
                  <c:v>365.25599999999997</c:v>
                </c:pt>
                <c:pt idx="1312">
                  <c:v>359.02199999999999</c:v>
                </c:pt>
                <c:pt idx="1313">
                  <c:v>358.839</c:v>
                </c:pt>
                <c:pt idx="1314">
                  <c:v>357.44</c:v>
                </c:pt>
                <c:pt idx="1315">
                  <c:v>361.786</c:v>
                </c:pt>
                <c:pt idx="1316">
                  <c:v>367.37200000000001</c:v>
                </c:pt>
                <c:pt idx="1317">
                  <c:v>368.86500000000001</c:v>
                </c:pt>
                <c:pt idx="1318">
                  <c:v>374.91800000000001</c:v>
                </c:pt>
                <c:pt idx="1319">
                  <c:v>377.197</c:v>
                </c:pt>
                <c:pt idx="1320">
                  <c:v>379.64699999999999</c:v>
                </c:pt>
                <c:pt idx="1321">
                  <c:v>398.56799999999998</c:v>
                </c:pt>
                <c:pt idx="1322">
                  <c:v>429.13</c:v>
                </c:pt>
                <c:pt idx="1323">
                  <c:v>475.65</c:v>
                </c:pt>
                <c:pt idx="1324">
                  <c:v>538.846</c:v>
                </c:pt>
                <c:pt idx="1325">
                  <c:v>618.09299999999996</c:v>
                </c:pt>
                <c:pt idx="1326">
                  <c:v>713.03300000000002</c:v>
                </c:pt>
                <c:pt idx="1327">
                  <c:v>792.82500000000005</c:v>
                </c:pt>
                <c:pt idx="1328">
                  <c:v>860.61300000000006</c:v>
                </c:pt>
                <c:pt idx="1329">
                  <c:v>914.68399999999997</c:v>
                </c:pt>
                <c:pt idx="1330">
                  <c:v>947.78800000000001</c:v>
                </c:pt>
                <c:pt idx="1331">
                  <c:v>957.49</c:v>
                </c:pt>
                <c:pt idx="1332">
                  <c:v>949.27700000000004</c:v>
                </c:pt>
                <c:pt idx="1333">
                  <c:v>912.10500000000002</c:v>
                </c:pt>
                <c:pt idx="1334">
                  <c:v>843.88699999999994</c:v>
                </c:pt>
                <c:pt idx="1335">
                  <c:v>764.452</c:v>
                </c:pt>
                <c:pt idx="1336">
                  <c:v>681.54200000000003</c:v>
                </c:pt>
                <c:pt idx="1337">
                  <c:v>600.06500000000005</c:v>
                </c:pt>
                <c:pt idx="1338">
                  <c:v>526.53099999999995</c:v>
                </c:pt>
                <c:pt idx="1339">
                  <c:v>475.875</c:v>
                </c:pt>
                <c:pt idx="1340">
                  <c:v>432.82400000000001</c:v>
                </c:pt>
                <c:pt idx="1341">
                  <c:v>409.49200000000002</c:v>
                </c:pt>
                <c:pt idx="1342">
                  <c:v>399.80099999999999</c:v>
                </c:pt>
                <c:pt idx="1343">
                  <c:v>386.30099999999999</c:v>
                </c:pt>
                <c:pt idx="1344">
                  <c:v>380.21199999999999</c:v>
                </c:pt>
                <c:pt idx="1345">
                  <c:v>373.85399999999998</c:v>
                </c:pt>
                <c:pt idx="1346">
                  <c:v>369.52100000000002</c:v>
                </c:pt>
                <c:pt idx="1347">
                  <c:v>370.81400000000002</c:v>
                </c:pt>
                <c:pt idx="1348">
                  <c:v>372.101</c:v>
                </c:pt>
                <c:pt idx="1349">
                  <c:v>371.33</c:v>
                </c:pt>
                <c:pt idx="1350">
                  <c:v>370.93</c:v>
                </c:pt>
                <c:pt idx="1351">
                  <c:v>377.476</c:v>
                </c:pt>
                <c:pt idx="1352">
                  <c:v>372.36700000000002</c:v>
                </c:pt>
                <c:pt idx="1353">
                  <c:v>366.96600000000001</c:v>
                </c:pt>
                <c:pt idx="1354">
                  <c:v>359.904</c:v>
                </c:pt>
                <c:pt idx="1355">
                  <c:v>356.30700000000002</c:v>
                </c:pt>
                <c:pt idx="1356">
                  <c:v>344.53100000000001</c:v>
                </c:pt>
                <c:pt idx="1357">
                  <c:v>345.90499999999997</c:v>
                </c:pt>
                <c:pt idx="1358">
                  <c:v>339.483</c:v>
                </c:pt>
                <c:pt idx="1359">
                  <c:v>336.47500000000002</c:v>
                </c:pt>
                <c:pt idx="1360">
                  <c:v>334.22899999999998</c:v>
                </c:pt>
                <c:pt idx="1361">
                  <c:v>329.161</c:v>
                </c:pt>
                <c:pt idx="1362">
                  <c:v>328.01</c:v>
                </c:pt>
                <c:pt idx="1363">
                  <c:v>330.30500000000001</c:v>
                </c:pt>
                <c:pt idx="1364">
                  <c:v>325.31299999999999</c:v>
                </c:pt>
                <c:pt idx="1365">
                  <c:v>325.29000000000002</c:v>
                </c:pt>
                <c:pt idx="1366">
                  <c:v>324.74900000000002</c:v>
                </c:pt>
                <c:pt idx="1367">
                  <c:v>323.73399999999998</c:v>
                </c:pt>
                <c:pt idx="1368">
                  <c:v>316.54399999999998</c:v>
                </c:pt>
                <c:pt idx="1369">
                  <c:v>319.82600000000002</c:v>
                </c:pt>
                <c:pt idx="1370">
                  <c:v>319.69400000000002</c:v>
                </c:pt>
                <c:pt idx="1371">
                  <c:v>321.10000000000002</c:v>
                </c:pt>
                <c:pt idx="1372">
                  <c:v>321.642</c:v>
                </c:pt>
                <c:pt idx="1373">
                  <c:v>320.01799999999997</c:v>
                </c:pt>
                <c:pt idx="1374">
                  <c:v>321.22199999999998</c:v>
                </c:pt>
                <c:pt idx="1375">
                  <c:v>327.892</c:v>
                </c:pt>
                <c:pt idx="1376">
                  <c:v>326.291</c:v>
                </c:pt>
                <c:pt idx="1377">
                  <c:v>326.673</c:v>
                </c:pt>
                <c:pt idx="1378">
                  <c:v>331.19799999999998</c:v>
                </c:pt>
                <c:pt idx="1379">
                  <c:v>331.12099999999998</c:v>
                </c:pt>
                <c:pt idx="1380">
                  <c:v>323.10500000000002</c:v>
                </c:pt>
                <c:pt idx="1381">
                  <c:v>321.83800000000002</c:v>
                </c:pt>
                <c:pt idx="1382">
                  <c:v>316.11200000000002</c:v>
                </c:pt>
                <c:pt idx="1383">
                  <c:v>312.86399999999998</c:v>
                </c:pt>
                <c:pt idx="1384">
                  <c:v>309.07</c:v>
                </c:pt>
                <c:pt idx="1385">
                  <c:v>314.923</c:v>
                </c:pt>
                <c:pt idx="1386">
                  <c:v>319.327</c:v>
                </c:pt>
                <c:pt idx="1387">
                  <c:v>320.89400000000001</c:v>
                </c:pt>
                <c:pt idx="1388">
                  <c:v>318.61200000000002</c:v>
                </c:pt>
                <c:pt idx="1389">
                  <c:v>320.67200000000003</c:v>
                </c:pt>
                <c:pt idx="1390">
                  <c:v>328.80799999999999</c:v>
                </c:pt>
                <c:pt idx="1391">
                  <c:v>332.90300000000002</c:v>
                </c:pt>
                <c:pt idx="1392">
                  <c:v>336.75900000000001</c:v>
                </c:pt>
                <c:pt idx="1393">
                  <c:v>349.06599999999997</c:v>
                </c:pt>
                <c:pt idx="1394">
                  <c:v>348.762</c:v>
                </c:pt>
                <c:pt idx="1395">
                  <c:v>343.31400000000002</c:v>
                </c:pt>
                <c:pt idx="1396">
                  <c:v>336.74</c:v>
                </c:pt>
                <c:pt idx="1397">
                  <c:v>328.27</c:v>
                </c:pt>
                <c:pt idx="1398">
                  <c:v>323.92200000000003</c:v>
                </c:pt>
                <c:pt idx="1399">
                  <c:v>324.97399999999999</c:v>
                </c:pt>
                <c:pt idx="1400">
                  <c:v>323.99700000000001</c:v>
                </c:pt>
                <c:pt idx="1401">
                  <c:v>327.44900000000001</c:v>
                </c:pt>
                <c:pt idx="1402">
                  <c:v>327.18299999999999</c:v>
                </c:pt>
                <c:pt idx="1403">
                  <c:v>323.29399999999998</c:v>
                </c:pt>
                <c:pt idx="1404">
                  <c:v>322.21699999999998</c:v>
                </c:pt>
                <c:pt idx="1405">
                  <c:v>326.48599999999999</c:v>
                </c:pt>
                <c:pt idx="1406">
                  <c:v>330.34</c:v>
                </c:pt>
                <c:pt idx="1407">
                  <c:v>332.30700000000002</c:v>
                </c:pt>
                <c:pt idx="1408">
                  <c:v>336.56299999999999</c:v>
                </c:pt>
                <c:pt idx="1409">
                  <c:v>345.15</c:v>
                </c:pt>
                <c:pt idx="1410">
                  <c:v>338.26799999999997</c:v>
                </c:pt>
                <c:pt idx="1411">
                  <c:v>335.65199999999999</c:v>
                </c:pt>
                <c:pt idx="1412">
                  <c:v>335.37900000000002</c:v>
                </c:pt>
                <c:pt idx="1413">
                  <c:v>337.15800000000002</c:v>
                </c:pt>
                <c:pt idx="1414">
                  <c:v>344.577</c:v>
                </c:pt>
                <c:pt idx="1415">
                  <c:v>344.75200000000001</c:v>
                </c:pt>
                <c:pt idx="1416">
                  <c:v>345.37299999999999</c:v>
                </c:pt>
                <c:pt idx="1417">
                  <c:v>352.52199999999999</c:v>
                </c:pt>
                <c:pt idx="1418">
                  <c:v>358.63200000000001</c:v>
                </c:pt>
                <c:pt idx="1419">
                  <c:v>372.86599999999999</c:v>
                </c:pt>
                <c:pt idx="1420">
                  <c:v>393.76900000000001</c:v>
                </c:pt>
                <c:pt idx="1421">
                  <c:v>422.68599999999998</c:v>
                </c:pt>
                <c:pt idx="1422">
                  <c:v>458.90499999999997</c:v>
                </c:pt>
                <c:pt idx="1423">
                  <c:v>501.541</c:v>
                </c:pt>
                <c:pt idx="1424">
                  <c:v>559.19899999999996</c:v>
                </c:pt>
                <c:pt idx="1425">
                  <c:v>634.05700000000002</c:v>
                </c:pt>
                <c:pt idx="1426">
                  <c:v>704.053</c:v>
                </c:pt>
                <c:pt idx="1427">
                  <c:v>775.029</c:v>
                </c:pt>
                <c:pt idx="1428">
                  <c:v>839.39700000000005</c:v>
                </c:pt>
                <c:pt idx="1429">
                  <c:v>889.27499999999998</c:v>
                </c:pt>
                <c:pt idx="1430">
                  <c:v>923.44200000000001</c:v>
                </c:pt>
                <c:pt idx="1431">
                  <c:v>944.81700000000001</c:v>
                </c:pt>
                <c:pt idx="1432">
                  <c:v>943.529</c:v>
                </c:pt>
                <c:pt idx="1433">
                  <c:v>935.88800000000003</c:v>
                </c:pt>
                <c:pt idx="1434">
                  <c:v>910.29399999999998</c:v>
                </c:pt>
                <c:pt idx="1435">
                  <c:v>874.17200000000003</c:v>
                </c:pt>
                <c:pt idx="1436">
                  <c:v>826.904</c:v>
                </c:pt>
                <c:pt idx="1437">
                  <c:v>772.86400000000003</c:v>
                </c:pt>
                <c:pt idx="1438">
                  <c:v>718.52800000000002</c:v>
                </c:pt>
                <c:pt idx="1439">
                  <c:v>663.57500000000005</c:v>
                </c:pt>
                <c:pt idx="1440">
                  <c:v>624.86699999999996</c:v>
                </c:pt>
                <c:pt idx="1441">
                  <c:v>600.822</c:v>
                </c:pt>
                <c:pt idx="1442">
                  <c:v>580.44399999999996</c:v>
                </c:pt>
                <c:pt idx="1443">
                  <c:v>560.76700000000005</c:v>
                </c:pt>
                <c:pt idx="1444">
                  <c:v>546.22199999999998</c:v>
                </c:pt>
                <c:pt idx="1445">
                  <c:v>546.57500000000005</c:v>
                </c:pt>
                <c:pt idx="1446">
                  <c:v>543.35199999999998</c:v>
                </c:pt>
                <c:pt idx="1447">
                  <c:v>546.23199999999997</c:v>
                </c:pt>
                <c:pt idx="1448">
                  <c:v>541.14499999999998</c:v>
                </c:pt>
                <c:pt idx="1449">
                  <c:v>547.42499999999995</c:v>
                </c:pt>
                <c:pt idx="1450">
                  <c:v>539.30700000000002</c:v>
                </c:pt>
                <c:pt idx="1451">
                  <c:v>529.30899999999997</c:v>
                </c:pt>
                <c:pt idx="1452">
                  <c:v>515.92899999999997</c:v>
                </c:pt>
                <c:pt idx="1453">
                  <c:v>500.86500000000001</c:v>
                </c:pt>
                <c:pt idx="1454">
                  <c:v>484.13200000000001</c:v>
                </c:pt>
                <c:pt idx="1455">
                  <c:v>464.93099999999998</c:v>
                </c:pt>
                <c:pt idx="1456">
                  <c:v>443.62799999999999</c:v>
                </c:pt>
                <c:pt idx="1457">
                  <c:v>428.024</c:v>
                </c:pt>
                <c:pt idx="1458">
                  <c:v>413.80900000000003</c:v>
                </c:pt>
                <c:pt idx="1459">
                  <c:v>395.56099999999998</c:v>
                </c:pt>
                <c:pt idx="1460">
                  <c:v>381.99299999999999</c:v>
                </c:pt>
                <c:pt idx="1461">
                  <c:v>377.09300000000002</c:v>
                </c:pt>
                <c:pt idx="1462">
                  <c:v>359.89699999999999</c:v>
                </c:pt>
                <c:pt idx="1463">
                  <c:v>351.63</c:v>
                </c:pt>
                <c:pt idx="1464">
                  <c:v>338.26100000000002</c:v>
                </c:pt>
                <c:pt idx="1465">
                  <c:v>332.09300000000002</c:v>
                </c:pt>
                <c:pt idx="1466">
                  <c:v>321.96300000000002</c:v>
                </c:pt>
                <c:pt idx="1467">
                  <c:v>314.91000000000003</c:v>
                </c:pt>
                <c:pt idx="1468">
                  <c:v>317.649</c:v>
                </c:pt>
                <c:pt idx="1469">
                  <c:v>322.29000000000002</c:v>
                </c:pt>
                <c:pt idx="1470">
                  <c:v>322.23</c:v>
                </c:pt>
                <c:pt idx="1471">
                  <c:v>324.15600000000001</c:v>
                </c:pt>
                <c:pt idx="1472">
                  <c:v>324.43900000000002</c:v>
                </c:pt>
                <c:pt idx="1473">
                  <c:v>326.38299999999998</c:v>
                </c:pt>
                <c:pt idx="1474">
                  <c:v>327.93299999999999</c:v>
                </c:pt>
                <c:pt idx="1475">
                  <c:v>327.05500000000001</c:v>
                </c:pt>
                <c:pt idx="1476">
                  <c:v>330.60700000000003</c:v>
                </c:pt>
                <c:pt idx="1477">
                  <c:v>330.21699999999998</c:v>
                </c:pt>
                <c:pt idx="1478">
                  <c:v>328.09300000000002</c:v>
                </c:pt>
                <c:pt idx="1479">
                  <c:v>332.51</c:v>
                </c:pt>
                <c:pt idx="1480">
                  <c:v>338.30399999999997</c:v>
                </c:pt>
                <c:pt idx="1481">
                  <c:v>343.37700000000001</c:v>
                </c:pt>
                <c:pt idx="1482">
                  <c:v>346.00799999999998</c:v>
                </c:pt>
                <c:pt idx="1483">
                  <c:v>351.935</c:v>
                </c:pt>
                <c:pt idx="1484">
                  <c:v>362.12900000000002</c:v>
                </c:pt>
                <c:pt idx="1485">
                  <c:v>376.99099999999999</c:v>
                </c:pt>
                <c:pt idx="1486">
                  <c:v>392.85300000000001</c:v>
                </c:pt>
                <c:pt idx="1487">
                  <c:v>413.14100000000002</c:v>
                </c:pt>
                <c:pt idx="1488">
                  <c:v>433.61200000000002</c:v>
                </c:pt>
                <c:pt idx="1489">
                  <c:v>448.01499999999999</c:v>
                </c:pt>
                <c:pt idx="1490">
                  <c:v>463.13600000000002</c:v>
                </c:pt>
                <c:pt idx="1491">
                  <c:v>472.37400000000002</c:v>
                </c:pt>
                <c:pt idx="1492">
                  <c:v>483.22199999999998</c:v>
                </c:pt>
                <c:pt idx="1493">
                  <c:v>482.67500000000001</c:v>
                </c:pt>
                <c:pt idx="1494">
                  <c:v>486.04399999999998</c:v>
                </c:pt>
                <c:pt idx="1495">
                  <c:v>480.19900000000001</c:v>
                </c:pt>
                <c:pt idx="1496">
                  <c:v>468.89100000000002</c:v>
                </c:pt>
                <c:pt idx="1497">
                  <c:v>463.04599999999999</c:v>
                </c:pt>
                <c:pt idx="1498">
                  <c:v>451.28500000000003</c:v>
                </c:pt>
                <c:pt idx="1499">
                  <c:v>446.33600000000001</c:v>
                </c:pt>
                <c:pt idx="1500">
                  <c:v>446.60199999999998</c:v>
                </c:pt>
                <c:pt idx="1501">
                  <c:v>451.06</c:v>
                </c:pt>
                <c:pt idx="1502">
                  <c:v>457.79</c:v>
                </c:pt>
                <c:pt idx="1503">
                  <c:v>463.21899999999999</c:v>
                </c:pt>
                <c:pt idx="1504">
                  <c:v>468.64800000000002</c:v>
                </c:pt>
                <c:pt idx="1505">
                  <c:v>476.04</c:v>
                </c:pt>
                <c:pt idx="1506">
                  <c:v>481.99400000000003</c:v>
                </c:pt>
                <c:pt idx="1507">
                  <c:v>487.75099999999998</c:v>
                </c:pt>
                <c:pt idx="1508">
                  <c:v>494.065</c:v>
                </c:pt>
                <c:pt idx="1509">
                  <c:v>499.67500000000001</c:v>
                </c:pt>
                <c:pt idx="1510">
                  <c:v>498.11599999999999</c:v>
                </c:pt>
                <c:pt idx="1511">
                  <c:v>499.18299999999999</c:v>
                </c:pt>
                <c:pt idx="1512">
                  <c:v>507.89400000000001</c:v>
                </c:pt>
                <c:pt idx="1513">
                  <c:v>528.15800000000002</c:v>
                </c:pt>
                <c:pt idx="1514">
                  <c:v>539.94399999999996</c:v>
                </c:pt>
                <c:pt idx="1515">
                  <c:v>573.52200000000005</c:v>
                </c:pt>
                <c:pt idx="1516">
                  <c:v>607.99099999999999</c:v>
                </c:pt>
                <c:pt idx="1517">
                  <c:v>646.27300000000002</c:v>
                </c:pt>
                <c:pt idx="1518">
                  <c:v>692.91300000000001</c:v>
                </c:pt>
                <c:pt idx="1519">
                  <c:v>729.75199999999995</c:v>
                </c:pt>
                <c:pt idx="1520">
                  <c:v>765.86599999999999</c:v>
                </c:pt>
                <c:pt idx="1521">
                  <c:v>788.01599999999996</c:v>
                </c:pt>
                <c:pt idx="1522">
                  <c:v>804.96100000000001</c:v>
                </c:pt>
                <c:pt idx="1523">
                  <c:v>807.346</c:v>
                </c:pt>
                <c:pt idx="1524">
                  <c:v>802.08</c:v>
                </c:pt>
                <c:pt idx="1525">
                  <c:v>791.23199999999997</c:v>
                </c:pt>
                <c:pt idx="1526">
                  <c:v>773.89400000000001</c:v>
                </c:pt>
                <c:pt idx="1527">
                  <c:v>761.43499999999995</c:v>
                </c:pt>
                <c:pt idx="1528">
                  <c:v>750.16200000000003</c:v>
                </c:pt>
                <c:pt idx="1529">
                  <c:v>747.70500000000004</c:v>
                </c:pt>
                <c:pt idx="1530">
                  <c:v>751.08900000000006</c:v>
                </c:pt>
                <c:pt idx="1531">
                  <c:v>759.79100000000005</c:v>
                </c:pt>
                <c:pt idx="1532">
                  <c:v>770.65899999999999</c:v>
                </c:pt>
                <c:pt idx="1533">
                  <c:v>779.61699999999996</c:v>
                </c:pt>
                <c:pt idx="1534">
                  <c:v>777.76800000000003</c:v>
                </c:pt>
                <c:pt idx="1535">
                  <c:v>764</c:v>
                </c:pt>
                <c:pt idx="1536">
                  <c:v>750.78399999999999</c:v>
                </c:pt>
                <c:pt idx="1537">
                  <c:v>723.67</c:v>
                </c:pt>
                <c:pt idx="1538">
                  <c:v>699.99300000000005</c:v>
                </c:pt>
                <c:pt idx="1539">
                  <c:v>672.38</c:v>
                </c:pt>
                <c:pt idx="1540">
                  <c:v>644.36300000000006</c:v>
                </c:pt>
                <c:pt idx="1541">
                  <c:v>624.76800000000003</c:v>
                </c:pt>
                <c:pt idx="1542">
                  <c:v>604.07500000000005</c:v>
                </c:pt>
                <c:pt idx="1543">
                  <c:v>590.63099999999997</c:v>
                </c:pt>
                <c:pt idx="1544">
                  <c:v>593.62900000000002</c:v>
                </c:pt>
                <c:pt idx="1545">
                  <c:v>598.12199999999996</c:v>
                </c:pt>
                <c:pt idx="1546">
                  <c:v>613.43700000000001</c:v>
                </c:pt>
                <c:pt idx="1547">
                  <c:v>636.89200000000005</c:v>
                </c:pt>
                <c:pt idx="1548">
                  <c:v>686.154</c:v>
                </c:pt>
                <c:pt idx="1549">
                  <c:v>757.68399999999997</c:v>
                </c:pt>
                <c:pt idx="1550">
                  <c:v>858.89300000000003</c:v>
                </c:pt>
                <c:pt idx="1551">
                  <c:v>969.09199999999998</c:v>
                </c:pt>
                <c:pt idx="1552">
                  <c:v>1079.3699999999999</c:v>
                </c:pt>
                <c:pt idx="1553">
                  <c:v>1169.06</c:v>
                </c:pt>
                <c:pt idx="1554">
                  <c:v>1243.6199999999999</c:v>
                </c:pt>
                <c:pt idx="1555">
                  <c:v>1285.1400000000001</c:v>
                </c:pt>
                <c:pt idx="1556">
                  <c:v>1290.0999999999999</c:v>
                </c:pt>
                <c:pt idx="1557">
                  <c:v>1266.04</c:v>
                </c:pt>
                <c:pt idx="1558">
                  <c:v>1197.0999999999999</c:v>
                </c:pt>
                <c:pt idx="1559">
                  <c:v>1109.94</c:v>
                </c:pt>
                <c:pt idx="1560">
                  <c:v>995.51</c:v>
                </c:pt>
                <c:pt idx="1561">
                  <c:v>869.68200000000002</c:v>
                </c:pt>
                <c:pt idx="1562">
                  <c:v>746.60599999999999</c:v>
                </c:pt>
                <c:pt idx="1563">
                  <c:v>636.77499999999998</c:v>
                </c:pt>
                <c:pt idx="1564">
                  <c:v>556.11199999999997</c:v>
                </c:pt>
                <c:pt idx="1565">
                  <c:v>509.51299999999998</c:v>
                </c:pt>
                <c:pt idx="1566">
                  <c:v>483.18900000000002</c:v>
                </c:pt>
                <c:pt idx="1567">
                  <c:v>459.41</c:v>
                </c:pt>
                <c:pt idx="1568">
                  <c:v>447.447</c:v>
                </c:pt>
                <c:pt idx="1569">
                  <c:v>437.14600000000002</c:v>
                </c:pt>
                <c:pt idx="1570">
                  <c:v>432.64</c:v>
                </c:pt>
                <c:pt idx="1571">
                  <c:v>421.392</c:v>
                </c:pt>
                <c:pt idx="1572">
                  <c:v>409.94799999999998</c:v>
                </c:pt>
                <c:pt idx="1573">
                  <c:v>398.20499999999998</c:v>
                </c:pt>
                <c:pt idx="1574">
                  <c:v>394.15899999999999</c:v>
                </c:pt>
                <c:pt idx="1575">
                  <c:v>388.07100000000003</c:v>
                </c:pt>
                <c:pt idx="1576">
                  <c:v>374.90199999999999</c:v>
                </c:pt>
                <c:pt idx="1577">
                  <c:v>374.61</c:v>
                </c:pt>
                <c:pt idx="1578">
                  <c:v>366.5</c:v>
                </c:pt>
                <c:pt idx="1579">
                  <c:v>364.84199999999998</c:v>
                </c:pt>
                <c:pt idx="1580">
                  <c:v>366.53199999999998</c:v>
                </c:pt>
                <c:pt idx="1581">
                  <c:v>363.92899999999997</c:v>
                </c:pt>
                <c:pt idx="1582">
                  <c:v>366.803</c:v>
                </c:pt>
                <c:pt idx="1583">
                  <c:v>366.91699999999997</c:v>
                </c:pt>
                <c:pt idx="1584">
                  <c:v>372.89699999999999</c:v>
                </c:pt>
                <c:pt idx="1585">
                  <c:v>370.23099999999999</c:v>
                </c:pt>
                <c:pt idx="1586">
                  <c:v>369.94099999999997</c:v>
                </c:pt>
                <c:pt idx="1587">
                  <c:v>371.77800000000002</c:v>
                </c:pt>
                <c:pt idx="1588">
                  <c:v>369.21199999999999</c:v>
                </c:pt>
                <c:pt idx="1589">
                  <c:v>372.64</c:v>
                </c:pt>
                <c:pt idx="1590">
                  <c:v>370.90300000000002</c:v>
                </c:pt>
                <c:pt idx="1591">
                  <c:v>355.69299999999998</c:v>
                </c:pt>
                <c:pt idx="1592">
                  <c:v>346.024</c:v>
                </c:pt>
                <c:pt idx="1593">
                  <c:v>347.262</c:v>
                </c:pt>
                <c:pt idx="1594">
                  <c:v>346.31900000000002</c:v>
                </c:pt>
                <c:pt idx="1595">
                  <c:v>351.42099999999999</c:v>
                </c:pt>
                <c:pt idx="1596">
                  <c:v>349.48399999999998</c:v>
                </c:pt>
                <c:pt idx="1597">
                  <c:v>349.86700000000002</c:v>
                </c:pt>
                <c:pt idx="1598">
                  <c:v>358.33800000000002</c:v>
                </c:pt>
                <c:pt idx="1599">
                  <c:v>363.94</c:v>
                </c:pt>
                <c:pt idx="1600">
                  <c:v>366.553</c:v>
                </c:pt>
                <c:pt idx="1601">
                  <c:v>367.65899999999999</c:v>
                </c:pt>
                <c:pt idx="1602">
                  <c:v>376.505</c:v>
                </c:pt>
                <c:pt idx="1603">
                  <c:v>389.41300000000001</c:v>
                </c:pt>
                <c:pt idx="1604">
                  <c:v>399.17200000000003</c:v>
                </c:pt>
                <c:pt idx="1605">
                  <c:v>407.31299999999999</c:v>
                </c:pt>
                <c:pt idx="1606">
                  <c:v>408.27300000000002</c:v>
                </c:pt>
                <c:pt idx="1607">
                  <c:v>415.15600000000001</c:v>
                </c:pt>
                <c:pt idx="1608">
                  <c:v>436.416</c:v>
                </c:pt>
                <c:pt idx="1609">
                  <c:v>457.06099999999998</c:v>
                </c:pt>
                <c:pt idx="1610">
                  <c:v>475.62900000000002</c:v>
                </c:pt>
                <c:pt idx="1611">
                  <c:v>495.62299999999999</c:v>
                </c:pt>
                <c:pt idx="1612">
                  <c:v>514.52</c:v>
                </c:pt>
                <c:pt idx="1613">
                  <c:v>539.73699999999997</c:v>
                </c:pt>
                <c:pt idx="1614">
                  <c:v>557.303</c:v>
                </c:pt>
                <c:pt idx="1615">
                  <c:v>577.29300000000001</c:v>
                </c:pt>
                <c:pt idx="1616">
                  <c:v>590.59100000000001</c:v>
                </c:pt>
                <c:pt idx="1617">
                  <c:v>606.678</c:v>
                </c:pt>
                <c:pt idx="1618">
                  <c:v>629.09100000000001</c:v>
                </c:pt>
                <c:pt idx="1619">
                  <c:v>650.04100000000005</c:v>
                </c:pt>
                <c:pt idx="1620">
                  <c:v>675.69399999999996</c:v>
                </c:pt>
                <c:pt idx="1621">
                  <c:v>703.81500000000005</c:v>
                </c:pt>
                <c:pt idx="1622">
                  <c:v>748.74900000000002</c:v>
                </c:pt>
                <c:pt idx="1623">
                  <c:v>801.98699999999997</c:v>
                </c:pt>
                <c:pt idx="1624">
                  <c:v>862.31600000000003</c:v>
                </c:pt>
                <c:pt idx="1625">
                  <c:v>913.19</c:v>
                </c:pt>
                <c:pt idx="1626">
                  <c:v>954.649</c:v>
                </c:pt>
                <c:pt idx="1627">
                  <c:v>991.66800000000001</c:v>
                </c:pt>
                <c:pt idx="1628">
                  <c:v>1013.33</c:v>
                </c:pt>
                <c:pt idx="1629">
                  <c:v>1016.48</c:v>
                </c:pt>
                <c:pt idx="1630">
                  <c:v>1000.08</c:v>
                </c:pt>
                <c:pt idx="1631">
                  <c:v>968.79300000000001</c:v>
                </c:pt>
                <c:pt idx="1632">
                  <c:v>913.92700000000002</c:v>
                </c:pt>
                <c:pt idx="1633">
                  <c:v>852.12699999999995</c:v>
                </c:pt>
                <c:pt idx="1634">
                  <c:v>789.87099999999998</c:v>
                </c:pt>
                <c:pt idx="1635">
                  <c:v>717.86500000000001</c:v>
                </c:pt>
                <c:pt idx="1636">
                  <c:v>656.76099999999997</c:v>
                </c:pt>
                <c:pt idx="1637">
                  <c:v>598.72900000000004</c:v>
                </c:pt>
                <c:pt idx="1638">
                  <c:v>558.68100000000004</c:v>
                </c:pt>
                <c:pt idx="1639">
                  <c:v>519.346</c:v>
                </c:pt>
                <c:pt idx="1640">
                  <c:v>493.608</c:v>
                </c:pt>
                <c:pt idx="1641">
                  <c:v>469.00200000000001</c:v>
                </c:pt>
                <c:pt idx="1642">
                  <c:v>452.65100000000001</c:v>
                </c:pt>
                <c:pt idx="1643">
                  <c:v>437.65899999999999</c:v>
                </c:pt>
                <c:pt idx="1644">
                  <c:v>426.72300000000001</c:v>
                </c:pt>
                <c:pt idx="1645">
                  <c:v>420.21300000000002</c:v>
                </c:pt>
                <c:pt idx="1646">
                  <c:v>413.8</c:v>
                </c:pt>
                <c:pt idx="1647">
                  <c:v>407.596</c:v>
                </c:pt>
                <c:pt idx="1648">
                  <c:v>403.673</c:v>
                </c:pt>
                <c:pt idx="1649">
                  <c:v>407.58699999999999</c:v>
                </c:pt>
                <c:pt idx="1650">
                  <c:v>409.52600000000001</c:v>
                </c:pt>
                <c:pt idx="1651">
                  <c:v>406.48399999999998</c:v>
                </c:pt>
                <c:pt idx="1652">
                  <c:v>410.07900000000001</c:v>
                </c:pt>
                <c:pt idx="1653">
                  <c:v>402.75799999999998</c:v>
                </c:pt>
                <c:pt idx="1654">
                  <c:v>399.38400000000001</c:v>
                </c:pt>
                <c:pt idx="1655">
                  <c:v>396.05099999999999</c:v>
                </c:pt>
                <c:pt idx="1656">
                  <c:v>393.35399999999998</c:v>
                </c:pt>
                <c:pt idx="1657">
                  <c:v>386.57900000000001</c:v>
                </c:pt>
                <c:pt idx="1658">
                  <c:v>378.81400000000002</c:v>
                </c:pt>
                <c:pt idx="1659">
                  <c:v>366.601</c:v>
                </c:pt>
                <c:pt idx="1660">
                  <c:v>358.74299999999999</c:v>
                </c:pt>
                <c:pt idx="1661">
                  <c:v>353.33300000000003</c:v>
                </c:pt>
                <c:pt idx="1662">
                  <c:v>347.43599999999998</c:v>
                </c:pt>
                <c:pt idx="1663">
                  <c:v>347.57600000000002</c:v>
                </c:pt>
                <c:pt idx="1664">
                  <c:v>345.44</c:v>
                </c:pt>
                <c:pt idx="1665">
                  <c:v>340.87599999999998</c:v>
                </c:pt>
                <c:pt idx="1666">
                  <c:v>338.75599999999997</c:v>
                </c:pt>
                <c:pt idx="1667">
                  <c:v>338.34899999999999</c:v>
                </c:pt>
                <c:pt idx="1668">
                  <c:v>334.88</c:v>
                </c:pt>
                <c:pt idx="1669">
                  <c:v>334.35300000000001</c:v>
                </c:pt>
                <c:pt idx="1670">
                  <c:v>335.46300000000002</c:v>
                </c:pt>
                <c:pt idx="1671">
                  <c:v>344.87</c:v>
                </c:pt>
                <c:pt idx="1672">
                  <c:v>342.48399999999998</c:v>
                </c:pt>
                <c:pt idx="1673">
                  <c:v>346.62</c:v>
                </c:pt>
                <c:pt idx="1674">
                  <c:v>352.96800000000002</c:v>
                </c:pt>
                <c:pt idx="1675">
                  <c:v>359.983</c:v>
                </c:pt>
                <c:pt idx="1676">
                  <c:v>367.13900000000001</c:v>
                </c:pt>
                <c:pt idx="1677">
                  <c:v>374.31700000000001</c:v>
                </c:pt>
                <c:pt idx="1678">
                  <c:v>379.71300000000002</c:v>
                </c:pt>
                <c:pt idx="1679">
                  <c:v>381.84699999999998</c:v>
                </c:pt>
                <c:pt idx="1680">
                  <c:v>376.12700000000001</c:v>
                </c:pt>
                <c:pt idx="1681">
                  <c:v>372.572</c:v>
                </c:pt>
                <c:pt idx="1682">
                  <c:v>366.08699999999999</c:v>
                </c:pt>
                <c:pt idx="1683">
                  <c:v>360.95100000000002</c:v>
                </c:pt>
                <c:pt idx="1684">
                  <c:v>354.24200000000002</c:v>
                </c:pt>
                <c:pt idx="1685">
                  <c:v>358.85</c:v>
                </c:pt>
                <c:pt idx="1686">
                  <c:v>352.46899999999999</c:v>
                </c:pt>
                <c:pt idx="1687">
                  <c:v>351.22800000000001</c:v>
                </c:pt>
                <c:pt idx="1688">
                  <c:v>352.72199999999998</c:v>
                </c:pt>
                <c:pt idx="1689">
                  <c:v>355.77300000000002</c:v>
                </c:pt>
                <c:pt idx="1690">
                  <c:v>359.392</c:v>
                </c:pt>
                <c:pt idx="1691">
                  <c:v>362.012</c:v>
                </c:pt>
                <c:pt idx="1692">
                  <c:v>366.13900000000001</c:v>
                </c:pt>
                <c:pt idx="1693">
                  <c:v>363.84300000000002</c:v>
                </c:pt>
                <c:pt idx="1694">
                  <c:v>367.92</c:v>
                </c:pt>
                <c:pt idx="1695">
                  <c:v>363.89699999999999</c:v>
                </c:pt>
                <c:pt idx="1696">
                  <c:v>356.52300000000002</c:v>
                </c:pt>
                <c:pt idx="1697">
                  <c:v>355.54700000000003</c:v>
                </c:pt>
                <c:pt idx="1698">
                  <c:v>353.089</c:v>
                </c:pt>
                <c:pt idx="1699">
                  <c:v>358.09399999999999</c:v>
                </c:pt>
                <c:pt idx="1700">
                  <c:v>357.82400000000001</c:v>
                </c:pt>
                <c:pt idx="1701">
                  <c:v>355.75400000000002</c:v>
                </c:pt>
                <c:pt idx="1702">
                  <c:v>344.79399999999998</c:v>
                </c:pt>
                <c:pt idx="1703">
                  <c:v>340.185</c:v>
                </c:pt>
                <c:pt idx="1704">
                  <c:v>338.36200000000002</c:v>
                </c:pt>
                <c:pt idx="1705">
                  <c:v>323.101</c:v>
                </c:pt>
                <c:pt idx="1706">
                  <c:v>316.68700000000001</c:v>
                </c:pt>
                <c:pt idx="1707">
                  <c:v>308.47500000000002</c:v>
                </c:pt>
                <c:pt idx="1708">
                  <c:v>303.64</c:v>
                </c:pt>
                <c:pt idx="1709">
                  <c:v>298.77800000000002</c:v>
                </c:pt>
                <c:pt idx="1710">
                  <c:v>293.08800000000002</c:v>
                </c:pt>
                <c:pt idx="1711">
                  <c:v>283.74799999999999</c:v>
                </c:pt>
                <c:pt idx="1712">
                  <c:v>282.154</c:v>
                </c:pt>
                <c:pt idx="1713">
                  <c:v>291.02100000000002</c:v>
                </c:pt>
                <c:pt idx="1714">
                  <c:v>297.327</c:v>
                </c:pt>
                <c:pt idx="1715">
                  <c:v>302.05500000000001</c:v>
                </c:pt>
                <c:pt idx="1716">
                  <c:v>303.601</c:v>
                </c:pt>
                <c:pt idx="1717">
                  <c:v>303.11900000000003</c:v>
                </c:pt>
                <c:pt idx="1718">
                  <c:v>301.05</c:v>
                </c:pt>
                <c:pt idx="1719">
                  <c:v>301.09500000000003</c:v>
                </c:pt>
                <c:pt idx="1720">
                  <c:v>297.44400000000002</c:v>
                </c:pt>
                <c:pt idx="1721">
                  <c:v>292.53899999999999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75552"/>
        <c:axId val="155360640"/>
      </c:scatterChart>
      <c:valAx>
        <c:axId val="1387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5360640"/>
        <c:crosses val="autoZero"/>
        <c:crossBetween val="midCat"/>
      </c:valAx>
      <c:valAx>
        <c:axId val="155360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775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'Olivine100-1'!$K$1</c:f>
              <c:strCache>
                <c:ptCount val="1"/>
                <c:pt idx="0">
                  <c:v>Olivine (2) Water</c:v>
                </c:pt>
              </c:strCache>
            </c:strRef>
          </c:tx>
          <c:marker>
            <c:symbol val="none"/>
          </c:marker>
          <c:xVal>
            <c:numRef>
              <c:f>'Olivine100-1'!$K$3:$K$2865</c:f>
              <c:numCache>
                <c:formatCode>General</c:formatCode>
                <c:ptCount val="2863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  <c:pt idx="1288">
                  <c:v>3000.2</c:v>
                </c:pt>
                <c:pt idx="1289">
                  <c:v>2999.52</c:v>
                </c:pt>
                <c:pt idx="1290">
                  <c:v>2998.84</c:v>
                </c:pt>
                <c:pt idx="1291">
                  <c:v>2998.16</c:v>
                </c:pt>
                <c:pt idx="1292">
                  <c:v>2997.48</c:v>
                </c:pt>
                <c:pt idx="1293">
                  <c:v>2996.8</c:v>
                </c:pt>
                <c:pt idx="1294">
                  <c:v>2996.12</c:v>
                </c:pt>
                <c:pt idx="1295">
                  <c:v>2995.44</c:v>
                </c:pt>
                <c:pt idx="1296">
                  <c:v>2994.76</c:v>
                </c:pt>
                <c:pt idx="1297">
                  <c:v>2994.08</c:v>
                </c:pt>
                <c:pt idx="1298">
                  <c:v>2993.4</c:v>
                </c:pt>
                <c:pt idx="1299">
                  <c:v>2992.72</c:v>
                </c:pt>
                <c:pt idx="1300">
                  <c:v>2992.04</c:v>
                </c:pt>
                <c:pt idx="1301">
                  <c:v>2991.36</c:v>
                </c:pt>
                <c:pt idx="1302">
                  <c:v>2990.68</c:v>
                </c:pt>
                <c:pt idx="1303">
                  <c:v>2990</c:v>
                </c:pt>
                <c:pt idx="1304">
                  <c:v>2989.32</c:v>
                </c:pt>
                <c:pt idx="1305">
                  <c:v>2988.64</c:v>
                </c:pt>
                <c:pt idx="1306">
                  <c:v>2987.96</c:v>
                </c:pt>
                <c:pt idx="1307">
                  <c:v>2987.28</c:v>
                </c:pt>
                <c:pt idx="1308">
                  <c:v>2986.6</c:v>
                </c:pt>
                <c:pt idx="1309">
                  <c:v>2985.92</c:v>
                </c:pt>
                <c:pt idx="1310">
                  <c:v>2985.24</c:v>
                </c:pt>
                <c:pt idx="1311">
                  <c:v>2984.56</c:v>
                </c:pt>
                <c:pt idx="1312">
                  <c:v>2983.87</c:v>
                </c:pt>
                <c:pt idx="1313">
                  <c:v>2983.19</c:v>
                </c:pt>
                <c:pt idx="1314">
                  <c:v>2982.51</c:v>
                </c:pt>
                <c:pt idx="1315">
                  <c:v>2981.83</c:v>
                </c:pt>
                <c:pt idx="1316">
                  <c:v>2981.15</c:v>
                </c:pt>
                <c:pt idx="1317">
                  <c:v>2980.47</c:v>
                </c:pt>
                <c:pt idx="1318">
                  <c:v>2979.78</c:v>
                </c:pt>
                <c:pt idx="1319">
                  <c:v>2979.1</c:v>
                </c:pt>
                <c:pt idx="1320">
                  <c:v>2978.42</c:v>
                </c:pt>
                <c:pt idx="1321">
                  <c:v>2977.74</c:v>
                </c:pt>
                <c:pt idx="1322">
                  <c:v>2977.06</c:v>
                </c:pt>
                <c:pt idx="1323">
                  <c:v>2976.37</c:v>
                </c:pt>
                <c:pt idx="1324">
                  <c:v>2975.69</c:v>
                </c:pt>
                <c:pt idx="1325">
                  <c:v>2975.01</c:v>
                </c:pt>
                <c:pt idx="1326">
                  <c:v>2974.32</c:v>
                </c:pt>
                <c:pt idx="1327">
                  <c:v>2973.64</c:v>
                </c:pt>
                <c:pt idx="1328">
                  <c:v>2972.96</c:v>
                </c:pt>
                <c:pt idx="1329">
                  <c:v>2972.28</c:v>
                </c:pt>
                <c:pt idx="1330">
                  <c:v>2971.59</c:v>
                </c:pt>
                <c:pt idx="1331">
                  <c:v>2970.91</c:v>
                </c:pt>
                <c:pt idx="1332">
                  <c:v>2970.23</c:v>
                </c:pt>
                <c:pt idx="1333">
                  <c:v>2969.54</c:v>
                </c:pt>
                <c:pt idx="1334">
                  <c:v>2968.86</c:v>
                </c:pt>
                <c:pt idx="1335">
                  <c:v>2968.18</c:v>
                </c:pt>
                <c:pt idx="1336">
                  <c:v>2967.49</c:v>
                </c:pt>
                <c:pt idx="1337">
                  <c:v>2966.81</c:v>
                </c:pt>
                <c:pt idx="1338">
                  <c:v>2966.13</c:v>
                </c:pt>
                <c:pt idx="1339">
                  <c:v>2965.44</c:v>
                </c:pt>
                <c:pt idx="1340">
                  <c:v>2964.76</c:v>
                </c:pt>
                <c:pt idx="1341">
                  <c:v>2964.07</c:v>
                </c:pt>
                <c:pt idx="1342">
                  <c:v>2963.39</c:v>
                </c:pt>
                <c:pt idx="1343">
                  <c:v>2962.7</c:v>
                </c:pt>
                <c:pt idx="1344">
                  <c:v>2962.02</c:v>
                </c:pt>
                <c:pt idx="1345">
                  <c:v>2961.34</c:v>
                </c:pt>
                <c:pt idx="1346">
                  <c:v>2960.65</c:v>
                </c:pt>
                <c:pt idx="1347">
                  <c:v>2959.97</c:v>
                </c:pt>
                <c:pt idx="1348">
                  <c:v>2959.28</c:v>
                </c:pt>
                <c:pt idx="1349">
                  <c:v>2958.6</c:v>
                </c:pt>
                <c:pt idx="1350">
                  <c:v>2957.91</c:v>
                </c:pt>
                <c:pt idx="1351">
                  <c:v>2957.23</c:v>
                </c:pt>
                <c:pt idx="1352">
                  <c:v>2956.54</c:v>
                </c:pt>
                <c:pt idx="1353">
                  <c:v>2955.86</c:v>
                </c:pt>
                <c:pt idx="1354">
                  <c:v>2955.17</c:v>
                </c:pt>
                <c:pt idx="1355">
                  <c:v>2954.48</c:v>
                </c:pt>
                <c:pt idx="1356">
                  <c:v>2953.8</c:v>
                </c:pt>
                <c:pt idx="1357">
                  <c:v>2953.11</c:v>
                </c:pt>
                <c:pt idx="1358">
                  <c:v>2952.43</c:v>
                </c:pt>
                <c:pt idx="1359">
                  <c:v>2951.74</c:v>
                </c:pt>
                <c:pt idx="1360">
                  <c:v>2951.06</c:v>
                </c:pt>
                <c:pt idx="1361">
                  <c:v>2950.37</c:v>
                </c:pt>
                <c:pt idx="1362">
                  <c:v>2949.68</c:v>
                </c:pt>
                <c:pt idx="1363">
                  <c:v>2949</c:v>
                </c:pt>
                <c:pt idx="1364">
                  <c:v>2948.31</c:v>
                </c:pt>
                <c:pt idx="1365">
                  <c:v>2947.62</c:v>
                </c:pt>
                <c:pt idx="1366">
                  <c:v>2946.94</c:v>
                </c:pt>
                <c:pt idx="1367">
                  <c:v>2946.25</c:v>
                </c:pt>
                <c:pt idx="1368">
                  <c:v>2945.56</c:v>
                </c:pt>
                <c:pt idx="1369">
                  <c:v>2944.88</c:v>
                </c:pt>
                <c:pt idx="1370">
                  <c:v>2944.19</c:v>
                </c:pt>
                <c:pt idx="1371">
                  <c:v>2943.5</c:v>
                </c:pt>
                <c:pt idx="1372">
                  <c:v>2942.82</c:v>
                </c:pt>
                <c:pt idx="1373">
                  <c:v>2942.13</c:v>
                </c:pt>
                <c:pt idx="1374">
                  <c:v>2941.44</c:v>
                </c:pt>
                <c:pt idx="1375">
                  <c:v>2940.75</c:v>
                </c:pt>
                <c:pt idx="1376">
                  <c:v>2940.07</c:v>
                </c:pt>
                <c:pt idx="1377">
                  <c:v>2939.38</c:v>
                </c:pt>
                <c:pt idx="1378">
                  <c:v>2938.69</c:v>
                </c:pt>
                <c:pt idx="1379">
                  <c:v>2938</c:v>
                </c:pt>
                <c:pt idx="1380">
                  <c:v>2937.32</c:v>
                </c:pt>
                <c:pt idx="1381">
                  <c:v>2936.63</c:v>
                </c:pt>
                <c:pt idx="1382">
                  <c:v>2935.94</c:v>
                </c:pt>
                <c:pt idx="1383">
                  <c:v>2935.25</c:v>
                </c:pt>
                <c:pt idx="1384">
                  <c:v>2934.56</c:v>
                </c:pt>
                <c:pt idx="1385">
                  <c:v>2933.87</c:v>
                </c:pt>
                <c:pt idx="1386">
                  <c:v>2933.19</c:v>
                </c:pt>
                <c:pt idx="1387">
                  <c:v>2932.5</c:v>
                </c:pt>
                <c:pt idx="1388">
                  <c:v>2931.81</c:v>
                </c:pt>
                <c:pt idx="1389">
                  <c:v>2931.12</c:v>
                </c:pt>
                <c:pt idx="1390">
                  <c:v>2930.43</c:v>
                </c:pt>
                <c:pt idx="1391">
                  <c:v>2929.74</c:v>
                </c:pt>
                <c:pt idx="1392">
                  <c:v>2929.05</c:v>
                </c:pt>
                <c:pt idx="1393">
                  <c:v>2928.36</c:v>
                </c:pt>
                <c:pt idx="1394">
                  <c:v>2927.67</c:v>
                </c:pt>
                <c:pt idx="1395">
                  <c:v>2926.99</c:v>
                </c:pt>
                <c:pt idx="1396">
                  <c:v>2926.3</c:v>
                </c:pt>
                <c:pt idx="1397">
                  <c:v>2925.61</c:v>
                </c:pt>
                <c:pt idx="1398">
                  <c:v>2924.92</c:v>
                </c:pt>
                <c:pt idx="1399">
                  <c:v>2924.23</c:v>
                </c:pt>
                <c:pt idx="1400">
                  <c:v>2923.54</c:v>
                </c:pt>
                <c:pt idx="1401">
                  <c:v>2922.85</c:v>
                </c:pt>
                <c:pt idx="1402">
                  <c:v>2922.16</c:v>
                </c:pt>
                <c:pt idx="1403">
                  <c:v>2921.47</c:v>
                </c:pt>
                <c:pt idx="1404">
                  <c:v>2920.78</c:v>
                </c:pt>
                <c:pt idx="1405">
                  <c:v>2920.09</c:v>
                </c:pt>
                <c:pt idx="1406">
                  <c:v>2919.4</c:v>
                </c:pt>
                <c:pt idx="1407">
                  <c:v>2918.71</c:v>
                </c:pt>
                <c:pt idx="1408">
                  <c:v>2918.01</c:v>
                </c:pt>
                <c:pt idx="1409">
                  <c:v>2917.32</c:v>
                </c:pt>
                <c:pt idx="1410">
                  <c:v>2916.63</c:v>
                </c:pt>
                <c:pt idx="1411">
                  <c:v>2915.94</c:v>
                </c:pt>
                <c:pt idx="1412">
                  <c:v>2915.25</c:v>
                </c:pt>
                <c:pt idx="1413">
                  <c:v>2914.56</c:v>
                </c:pt>
                <c:pt idx="1414">
                  <c:v>2913.87</c:v>
                </c:pt>
                <c:pt idx="1415">
                  <c:v>2913.18</c:v>
                </c:pt>
                <c:pt idx="1416">
                  <c:v>2912.49</c:v>
                </c:pt>
                <c:pt idx="1417">
                  <c:v>2911.79</c:v>
                </c:pt>
                <c:pt idx="1418">
                  <c:v>2911.1</c:v>
                </c:pt>
                <c:pt idx="1419">
                  <c:v>2910.41</c:v>
                </c:pt>
                <c:pt idx="1420">
                  <c:v>2909.72</c:v>
                </c:pt>
                <c:pt idx="1421">
                  <c:v>2909.03</c:v>
                </c:pt>
                <c:pt idx="1422">
                  <c:v>2908.33</c:v>
                </c:pt>
                <c:pt idx="1423">
                  <c:v>2907.64</c:v>
                </c:pt>
                <c:pt idx="1424">
                  <c:v>2906.95</c:v>
                </c:pt>
                <c:pt idx="1425">
                  <c:v>2906.26</c:v>
                </c:pt>
                <c:pt idx="1426">
                  <c:v>2905.57</c:v>
                </c:pt>
                <c:pt idx="1427">
                  <c:v>2904.87</c:v>
                </c:pt>
                <c:pt idx="1428">
                  <c:v>2904.18</c:v>
                </c:pt>
                <c:pt idx="1429">
                  <c:v>2903.49</c:v>
                </c:pt>
                <c:pt idx="1430">
                  <c:v>2902.8</c:v>
                </c:pt>
                <c:pt idx="1431">
                  <c:v>2902.1</c:v>
                </c:pt>
                <c:pt idx="1432">
                  <c:v>2901.41</c:v>
                </c:pt>
                <c:pt idx="1433">
                  <c:v>2900.72</c:v>
                </c:pt>
                <c:pt idx="1434">
                  <c:v>2900.02</c:v>
                </c:pt>
                <c:pt idx="1435">
                  <c:v>2899.33</c:v>
                </c:pt>
                <c:pt idx="1436">
                  <c:v>2898.64</c:v>
                </c:pt>
                <c:pt idx="1437">
                  <c:v>2897.94</c:v>
                </c:pt>
                <c:pt idx="1438">
                  <c:v>2897.25</c:v>
                </c:pt>
                <c:pt idx="1439">
                  <c:v>2896.56</c:v>
                </c:pt>
                <c:pt idx="1440">
                  <c:v>2895.86</c:v>
                </c:pt>
                <c:pt idx="1441">
                  <c:v>2895.17</c:v>
                </c:pt>
                <c:pt idx="1442">
                  <c:v>2894.47</c:v>
                </c:pt>
                <c:pt idx="1443">
                  <c:v>2893.78</c:v>
                </c:pt>
                <c:pt idx="1444">
                  <c:v>2893.09</c:v>
                </c:pt>
                <c:pt idx="1445">
                  <c:v>2892.39</c:v>
                </c:pt>
                <c:pt idx="1446">
                  <c:v>2891.7</c:v>
                </c:pt>
                <c:pt idx="1447">
                  <c:v>2891</c:v>
                </c:pt>
                <c:pt idx="1448">
                  <c:v>2890.31</c:v>
                </c:pt>
                <c:pt idx="1449">
                  <c:v>2889.61</c:v>
                </c:pt>
                <c:pt idx="1450">
                  <c:v>2888.92</c:v>
                </c:pt>
                <c:pt idx="1451">
                  <c:v>2888.22</c:v>
                </c:pt>
                <c:pt idx="1452">
                  <c:v>2887.53</c:v>
                </c:pt>
                <c:pt idx="1453">
                  <c:v>2886.83</c:v>
                </c:pt>
                <c:pt idx="1454">
                  <c:v>2886.14</c:v>
                </c:pt>
                <c:pt idx="1455">
                  <c:v>2885.44</c:v>
                </c:pt>
                <c:pt idx="1456">
                  <c:v>2884.75</c:v>
                </c:pt>
                <c:pt idx="1457">
                  <c:v>2884.05</c:v>
                </c:pt>
                <c:pt idx="1458">
                  <c:v>2883.36</c:v>
                </c:pt>
                <c:pt idx="1459">
                  <c:v>2882.66</c:v>
                </c:pt>
                <c:pt idx="1460">
                  <c:v>2881.97</c:v>
                </c:pt>
                <c:pt idx="1461">
                  <c:v>2881.27</c:v>
                </c:pt>
                <c:pt idx="1462">
                  <c:v>2880.57</c:v>
                </c:pt>
                <c:pt idx="1463">
                  <c:v>2879.88</c:v>
                </c:pt>
                <c:pt idx="1464">
                  <c:v>2879.18</c:v>
                </c:pt>
                <c:pt idx="1465">
                  <c:v>2878.49</c:v>
                </c:pt>
                <c:pt idx="1466">
                  <c:v>2877.79</c:v>
                </c:pt>
                <c:pt idx="1467">
                  <c:v>2877.09</c:v>
                </c:pt>
                <c:pt idx="1468">
                  <c:v>2876.4</c:v>
                </c:pt>
                <c:pt idx="1469">
                  <c:v>2875.7</c:v>
                </c:pt>
                <c:pt idx="1470">
                  <c:v>2875</c:v>
                </c:pt>
                <c:pt idx="1471">
                  <c:v>2874.31</c:v>
                </c:pt>
                <c:pt idx="1472">
                  <c:v>2873.61</c:v>
                </c:pt>
                <c:pt idx="1473">
                  <c:v>2872.91</c:v>
                </c:pt>
                <c:pt idx="1474">
                  <c:v>2872.21</c:v>
                </c:pt>
                <c:pt idx="1475">
                  <c:v>2871.52</c:v>
                </c:pt>
                <c:pt idx="1476">
                  <c:v>2870.82</c:v>
                </c:pt>
                <c:pt idx="1477">
                  <c:v>2870.12</c:v>
                </c:pt>
                <c:pt idx="1478">
                  <c:v>2869.42</c:v>
                </c:pt>
                <c:pt idx="1479">
                  <c:v>2868.73</c:v>
                </c:pt>
                <c:pt idx="1480">
                  <c:v>2868.03</c:v>
                </c:pt>
                <c:pt idx="1481">
                  <c:v>2867.33</c:v>
                </c:pt>
                <c:pt idx="1482">
                  <c:v>2866.63</c:v>
                </c:pt>
                <c:pt idx="1483">
                  <c:v>2865.94</c:v>
                </c:pt>
                <c:pt idx="1484">
                  <c:v>2865.24</c:v>
                </c:pt>
                <c:pt idx="1485">
                  <c:v>2864.54</c:v>
                </c:pt>
                <c:pt idx="1486">
                  <c:v>2863.84</c:v>
                </c:pt>
                <c:pt idx="1487">
                  <c:v>2863.14</c:v>
                </c:pt>
                <c:pt idx="1488">
                  <c:v>2862.44</c:v>
                </c:pt>
                <c:pt idx="1489">
                  <c:v>2861.75</c:v>
                </c:pt>
                <c:pt idx="1490">
                  <c:v>2861.05</c:v>
                </c:pt>
                <c:pt idx="1491">
                  <c:v>2860.35</c:v>
                </c:pt>
                <c:pt idx="1492">
                  <c:v>2859.65</c:v>
                </c:pt>
                <c:pt idx="1493">
                  <c:v>2858.95</c:v>
                </c:pt>
                <c:pt idx="1494">
                  <c:v>2858.25</c:v>
                </c:pt>
                <c:pt idx="1495">
                  <c:v>2857.55</c:v>
                </c:pt>
                <c:pt idx="1496">
                  <c:v>2856.85</c:v>
                </c:pt>
                <c:pt idx="1497">
                  <c:v>2856.15</c:v>
                </c:pt>
                <c:pt idx="1498">
                  <c:v>2855.45</c:v>
                </c:pt>
                <c:pt idx="1499">
                  <c:v>2854.75</c:v>
                </c:pt>
                <c:pt idx="1500">
                  <c:v>2854.05</c:v>
                </c:pt>
                <c:pt idx="1501">
                  <c:v>2853.35</c:v>
                </c:pt>
                <c:pt idx="1502">
                  <c:v>2852.65</c:v>
                </c:pt>
                <c:pt idx="1503">
                  <c:v>2851.95</c:v>
                </c:pt>
                <c:pt idx="1504">
                  <c:v>2851.25</c:v>
                </c:pt>
                <c:pt idx="1505">
                  <c:v>2850.55</c:v>
                </c:pt>
                <c:pt idx="1506">
                  <c:v>2849.85</c:v>
                </c:pt>
                <c:pt idx="1507">
                  <c:v>2849.15</c:v>
                </c:pt>
                <c:pt idx="1508">
                  <c:v>2848.45</c:v>
                </c:pt>
                <c:pt idx="1509">
                  <c:v>2847.75</c:v>
                </c:pt>
                <c:pt idx="1510">
                  <c:v>2847.05</c:v>
                </c:pt>
                <c:pt idx="1511">
                  <c:v>2846.35</c:v>
                </c:pt>
                <c:pt idx="1512">
                  <c:v>2845.65</c:v>
                </c:pt>
                <c:pt idx="1513">
                  <c:v>2844.95</c:v>
                </c:pt>
                <c:pt idx="1514">
                  <c:v>2844.25</c:v>
                </c:pt>
                <c:pt idx="1515">
                  <c:v>2843.55</c:v>
                </c:pt>
                <c:pt idx="1516">
                  <c:v>2842.84</c:v>
                </c:pt>
                <c:pt idx="1517">
                  <c:v>2842.14</c:v>
                </c:pt>
                <c:pt idx="1518">
                  <c:v>2841.44</c:v>
                </c:pt>
                <c:pt idx="1519">
                  <c:v>2840.74</c:v>
                </c:pt>
                <c:pt idx="1520">
                  <c:v>2840.04</c:v>
                </c:pt>
                <c:pt idx="1521">
                  <c:v>2839.34</c:v>
                </c:pt>
                <c:pt idx="1522">
                  <c:v>2838.63</c:v>
                </c:pt>
                <c:pt idx="1523">
                  <c:v>2837.93</c:v>
                </c:pt>
                <c:pt idx="1524">
                  <c:v>2837.23</c:v>
                </c:pt>
                <c:pt idx="1525">
                  <c:v>2836.53</c:v>
                </c:pt>
                <c:pt idx="1526">
                  <c:v>2835.83</c:v>
                </c:pt>
                <c:pt idx="1527">
                  <c:v>2835.12</c:v>
                </c:pt>
                <c:pt idx="1528">
                  <c:v>2834.42</c:v>
                </c:pt>
                <c:pt idx="1529">
                  <c:v>2833.72</c:v>
                </c:pt>
                <c:pt idx="1530">
                  <c:v>2833.02</c:v>
                </c:pt>
                <c:pt idx="1531">
                  <c:v>2832.31</c:v>
                </c:pt>
                <c:pt idx="1532">
                  <c:v>2831.61</c:v>
                </c:pt>
                <c:pt idx="1533">
                  <c:v>2830.91</c:v>
                </c:pt>
                <c:pt idx="1534">
                  <c:v>2830.2</c:v>
                </c:pt>
                <c:pt idx="1535">
                  <c:v>2829.5</c:v>
                </c:pt>
                <c:pt idx="1536">
                  <c:v>2828.8</c:v>
                </c:pt>
                <c:pt idx="1537">
                  <c:v>2828.09</c:v>
                </c:pt>
                <c:pt idx="1538">
                  <c:v>2827.39</c:v>
                </c:pt>
                <c:pt idx="1539">
                  <c:v>2826.69</c:v>
                </c:pt>
                <c:pt idx="1540">
                  <c:v>2825.98</c:v>
                </c:pt>
                <c:pt idx="1541">
                  <c:v>2825.28</c:v>
                </c:pt>
                <c:pt idx="1542">
                  <c:v>2824.58</c:v>
                </c:pt>
                <c:pt idx="1543">
                  <c:v>2823.87</c:v>
                </c:pt>
                <c:pt idx="1544">
                  <c:v>2823.17</c:v>
                </c:pt>
                <c:pt idx="1545">
                  <c:v>2822.46</c:v>
                </c:pt>
                <c:pt idx="1546">
                  <c:v>2821.76</c:v>
                </c:pt>
                <c:pt idx="1547">
                  <c:v>2821.05</c:v>
                </c:pt>
                <c:pt idx="1548">
                  <c:v>2820.35</c:v>
                </c:pt>
                <c:pt idx="1549">
                  <c:v>2819.65</c:v>
                </c:pt>
                <c:pt idx="1550">
                  <c:v>2818.94</c:v>
                </c:pt>
                <c:pt idx="1551">
                  <c:v>2818.24</c:v>
                </c:pt>
                <c:pt idx="1552">
                  <c:v>2817.53</c:v>
                </c:pt>
                <c:pt idx="1553">
                  <c:v>2816.83</c:v>
                </c:pt>
                <c:pt idx="1554">
                  <c:v>2816.12</c:v>
                </c:pt>
                <c:pt idx="1555">
                  <c:v>2815.42</c:v>
                </c:pt>
                <c:pt idx="1556">
                  <c:v>2814.71</c:v>
                </c:pt>
                <c:pt idx="1557">
                  <c:v>2814.01</c:v>
                </c:pt>
                <c:pt idx="1558">
                  <c:v>2813.3</c:v>
                </c:pt>
                <c:pt idx="1559">
                  <c:v>2812.59</c:v>
                </c:pt>
                <c:pt idx="1560">
                  <c:v>2811.89</c:v>
                </c:pt>
                <c:pt idx="1561">
                  <c:v>2811.18</c:v>
                </c:pt>
                <c:pt idx="1562">
                  <c:v>2810.48</c:v>
                </c:pt>
                <c:pt idx="1563">
                  <c:v>2809.77</c:v>
                </c:pt>
                <c:pt idx="1564">
                  <c:v>2809.06</c:v>
                </c:pt>
                <c:pt idx="1565">
                  <c:v>2808.36</c:v>
                </c:pt>
                <c:pt idx="1566">
                  <c:v>2807.65</c:v>
                </c:pt>
                <c:pt idx="1567">
                  <c:v>2806.95</c:v>
                </c:pt>
                <c:pt idx="1568">
                  <c:v>2806.24</c:v>
                </c:pt>
                <c:pt idx="1569">
                  <c:v>2805.53</c:v>
                </c:pt>
                <c:pt idx="1570">
                  <c:v>2804.83</c:v>
                </c:pt>
                <c:pt idx="1571">
                  <c:v>2804.12</c:v>
                </c:pt>
                <c:pt idx="1572">
                  <c:v>2803.41</c:v>
                </c:pt>
                <c:pt idx="1573">
                  <c:v>2802.71</c:v>
                </c:pt>
                <c:pt idx="1574">
                  <c:v>2802</c:v>
                </c:pt>
                <c:pt idx="1575">
                  <c:v>2801.29</c:v>
                </c:pt>
                <c:pt idx="1576">
                  <c:v>2800.58</c:v>
                </c:pt>
                <c:pt idx="1577">
                  <c:v>2799.88</c:v>
                </c:pt>
                <c:pt idx="1578">
                  <c:v>2799.17</c:v>
                </c:pt>
                <c:pt idx="1579">
                  <c:v>2798.46</c:v>
                </c:pt>
                <c:pt idx="1580">
                  <c:v>2797.75</c:v>
                </c:pt>
                <c:pt idx="1581">
                  <c:v>2797.05</c:v>
                </c:pt>
                <c:pt idx="1582">
                  <c:v>2796.34</c:v>
                </c:pt>
                <c:pt idx="1583">
                  <c:v>2795.63</c:v>
                </c:pt>
                <c:pt idx="1584">
                  <c:v>2794.92</c:v>
                </c:pt>
                <c:pt idx="1585">
                  <c:v>2794.21</c:v>
                </c:pt>
                <c:pt idx="1586">
                  <c:v>2793.5</c:v>
                </c:pt>
                <c:pt idx="1587">
                  <c:v>2792.8</c:v>
                </c:pt>
                <c:pt idx="1588">
                  <c:v>2792.09</c:v>
                </c:pt>
                <c:pt idx="1589">
                  <c:v>2791.38</c:v>
                </c:pt>
                <c:pt idx="1590">
                  <c:v>2790.67</c:v>
                </c:pt>
                <c:pt idx="1591">
                  <c:v>2789.96</c:v>
                </c:pt>
                <c:pt idx="1592">
                  <c:v>2789.25</c:v>
                </c:pt>
                <c:pt idx="1593">
                  <c:v>2788.54</c:v>
                </c:pt>
                <c:pt idx="1594">
                  <c:v>2787.83</c:v>
                </c:pt>
                <c:pt idx="1595">
                  <c:v>2787.13</c:v>
                </c:pt>
                <c:pt idx="1596">
                  <c:v>2786.42</c:v>
                </c:pt>
                <c:pt idx="1597">
                  <c:v>2785.71</c:v>
                </c:pt>
                <c:pt idx="1598">
                  <c:v>2785</c:v>
                </c:pt>
                <c:pt idx="1599">
                  <c:v>2784.29</c:v>
                </c:pt>
                <c:pt idx="1600">
                  <c:v>2783.58</c:v>
                </c:pt>
                <c:pt idx="1601">
                  <c:v>2782.87</c:v>
                </c:pt>
                <c:pt idx="1602">
                  <c:v>2782.16</c:v>
                </c:pt>
                <c:pt idx="1603">
                  <c:v>2781.45</c:v>
                </c:pt>
                <c:pt idx="1604">
                  <c:v>2780.74</c:v>
                </c:pt>
                <c:pt idx="1605">
                  <c:v>2780.03</c:v>
                </c:pt>
                <c:pt idx="1606">
                  <c:v>2779.32</c:v>
                </c:pt>
                <c:pt idx="1607">
                  <c:v>2778.61</c:v>
                </c:pt>
                <c:pt idx="1608">
                  <c:v>2777.9</c:v>
                </c:pt>
                <c:pt idx="1609">
                  <c:v>2777.19</c:v>
                </c:pt>
                <c:pt idx="1610">
                  <c:v>2776.47</c:v>
                </c:pt>
                <c:pt idx="1611">
                  <c:v>2775.76</c:v>
                </c:pt>
                <c:pt idx="1612">
                  <c:v>2775.05</c:v>
                </c:pt>
                <c:pt idx="1613">
                  <c:v>2774.34</c:v>
                </c:pt>
                <c:pt idx="1614">
                  <c:v>2773.63</c:v>
                </c:pt>
                <c:pt idx="1615">
                  <c:v>2772.92</c:v>
                </c:pt>
                <c:pt idx="1616">
                  <c:v>2772.21</c:v>
                </c:pt>
                <c:pt idx="1617">
                  <c:v>2771.5</c:v>
                </c:pt>
                <c:pt idx="1618">
                  <c:v>2770.79</c:v>
                </c:pt>
                <c:pt idx="1619">
                  <c:v>2770.07</c:v>
                </c:pt>
                <c:pt idx="1620">
                  <c:v>2769.36</c:v>
                </c:pt>
                <c:pt idx="1621">
                  <c:v>2768.65</c:v>
                </c:pt>
                <c:pt idx="1622">
                  <c:v>2767.94</c:v>
                </c:pt>
                <c:pt idx="1623">
                  <c:v>2767.23</c:v>
                </c:pt>
                <c:pt idx="1624">
                  <c:v>2766.51</c:v>
                </c:pt>
                <c:pt idx="1625">
                  <c:v>2765.8</c:v>
                </c:pt>
                <c:pt idx="1626">
                  <c:v>2765.09</c:v>
                </c:pt>
                <c:pt idx="1627">
                  <c:v>2764.38</c:v>
                </c:pt>
                <c:pt idx="1628">
                  <c:v>2763.66</c:v>
                </c:pt>
                <c:pt idx="1629">
                  <c:v>2762.95</c:v>
                </c:pt>
                <c:pt idx="1630">
                  <c:v>2762.24</c:v>
                </c:pt>
                <c:pt idx="1631">
                  <c:v>2761.53</c:v>
                </c:pt>
                <c:pt idx="1632">
                  <c:v>2760.81</c:v>
                </c:pt>
                <c:pt idx="1633">
                  <c:v>2760.1</c:v>
                </c:pt>
                <c:pt idx="1634">
                  <c:v>2759.39</c:v>
                </c:pt>
                <c:pt idx="1635">
                  <c:v>2758.67</c:v>
                </c:pt>
                <c:pt idx="1636">
                  <c:v>2757.96</c:v>
                </c:pt>
                <c:pt idx="1637">
                  <c:v>2757.25</c:v>
                </c:pt>
                <c:pt idx="1638">
                  <c:v>2756.53</c:v>
                </c:pt>
                <c:pt idx="1639">
                  <c:v>2755.82</c:v>
                </c:pt>
                <c:pt idx="1640">
                  <c:v>2755.11</c:v>
                </c:pt>
                <c:pt idx="1641">
                  <c:v>2754.39</c:v>
                </c:pt>
                <c:pt idx="1642">
                  <c:v>2753.68</c:v>
                </c:pt>
                <c:pt idx="1643">
                  <c:v>2752.96</c:v>
                </c:pt>
                <c:pt idx="1644">
                  <c:v>2752.25</c:v>
                </c:pt>
                <c:pt idx="1645">
                  <c:v>2751.53</c:v>
                </c:pt>
                <c:pt idx="1646">
                  <c:v>2750.82</c:v>
                </c:pt>
                <c:pt idx="1647">
                  <c:v>2750.11</c:v>
                </c:pt>
                <c:pt idx="1648">
                  <c:v>2749.39</c:v>
                </c:pt>
                <c:pt idx="1649">
                  <c:v>2748.68</c:v>
                </c:pt>
                <c:pt idx="1650">
                  <c:v>2747.96</c:v>
                </c:pt>
                <c:pt idx="1651">
                  <c:v>2747.25</c:v>
                </c:pt>
                <c:pt idx="1652">
                  <c:v>2746.53</c:v>
                </c:pt>
                <c:pt idx="1653">
                  <c:v>2745.82</c:v>
                </c:pt>
                <c:pt idx="1654">
                  <c:v>2745.1</c:v>
                </c:pt>
                <c:pt idx="1655">
                  <c:v>2744.39</c:v>
                </c:pt>
                <c:pt idx="1656">
                  <c:v>2743.67</c:v>
                </c:pt>
                <c:pt idx="1657">
                  <c:v>2742.96</c:v>
                </c:pt>
                <c:pt idx="1658">
                  <c:v>2742.24</c:v>
                </c:pt>
                <c:pt idx="1659">
                  <c:v>2741.52</c:v>
                </c:pt>
                <c:pt idx="1660">
                  <c:v>2740.81</c:v>
                </c:pt>
                <c:pt idx="1661">
                  <c:v>2740.09</c:v>
                </c:pt>
                <c:pt idx="1662">
                  <c:v>2739.38</c:v>
                </c:pt>
                <c:pt idx="1663">
                  <c:v>2738.66</c:v>
                </c:pt>
                <c:pt idx="1664">
                  <c:v>2737.94</c:v>
                </c:pt>
                <c:pt idx="1665">
                  <c:v>2737.23</c:v>
                </c:pt>
                <c:pt idx="1666">
                  <c:v>2736.51</c:v>
                </c:pt>
                <c:pt idx="1667">
                  <c:v>2735.79</c:v>
                </c:pt>
                <c:pt idx="1668">
                  <c:v>2735.08</c:v>
                </c:pt>
                <c:pt idx="1669">
                  <c:v>2734.36</c:v>
                </c:pt>
                <c:pt idx="1670">
                  <c:v>2733.64</c:v>
                </c:pt>
                <c:pt idx="1671">
                  <c:v>2732.93</c:v>
                </c:pt>
                <c:pt idx="1672">
                  <c:v>2732.21</c:v>
                </c:pt>
                <c:pt idx="1673">
                  <c:v>2731.49</c:v>
                </c:pt>
                <c:pt idx="1674">
                  <c:v>2730.78</c:v>
                </c:pt>
                <c:pt idx="1675">
                  <c:v>2730.06</c:v>
                </c:pt>
                <c:pt idx="1676">
                  <c:v>2729.34</c:v>
                </c:pt>
                <c:pt idx="1677">
                  <c:v>2728.62</c:v>
                </c:pt>
                <c:pt idx="1678">
                  <c:v>2727.91</c:v>
                </c:pt>
                <c:pt idx="1679">
                  <c:v>2727.19</c:v>
                </c:pt>
                <c:pt idx="1680">
                  <c:v>2726.47</c:v>
                </c:pt>
                <c:pt idx="1681">
                  <c:v>2725.75</c:v>
                </c:pt>
                <c:pt idx="1682">
                  <c:v>2725.03</c:v>
                </c:pt>
                <c:pt idx="1683">
                  <c:v>2724.32</c:v>
                </c:pt>
                <c:pt idx="1684">
                  <c:v>2723.6</c:v>
                </c:pt>
                <c:pt idx="1685">
                  <c:v>2722.88</c:v>
                </c:pt>
                <c:pt idx="1686">
                  <c:v>2722.16</c:v>
                </c:pt>
                <c:pt idx="1687">
                  <c:v>2721.44</c:v>
                </c:pt>
                <c:pt idx="1688">
                  <c:v>2720.72</c:v>
                </c:pt>
                <c:pt idx="1689">
                  <c:v>2720</c:v>
                </c:pt>
                <c:pt idx="1690">
                  <c:v>2719.29</c:v>
                </c:pt>
                <c:pt idx="1691">
                  <c:v>2718.57</c:v>
                </c:pt>
                <c:pt idx="1692">
                  <c:v>2717.85</c:v>
                </c:pt>
                <c:pt idx="1693">
                  <c:v>2717.13</c:v>
                </c:pt>
                <c:pt idx="1694">
                  <c:v>2716.41</c:v>
                </c:pt>
                <c:pt idx="1695">
                  <c:v>2715.69</c:v>
                </c:pt>
                <c:pt idx="1696">
                  <c:v>2714.97</c:v>
                </c:pt>
                <c:pt idx="1697">
                  <c:v>2714.25</c:v>
                </c:pt>
                <c:pt idx="1698">
                  <c:v>2713.53</c:v>
                </c:pt>
                <c:pt idx="1699">
                  <c:v>2712.81</c:v>
                </c:pt>
                <c:pt idx="1700">
                  <c:v>2712.09</c:v>
                </c:pt>
                <c:pt idx="1701">
                  <c:v>2711.37</c:v>
                </c:pt>
                <c:pt idx="1702">
                  <c:v>2710.65</c:v>
                </c:pt>
                <c:pt idx="1703">
                  <c:v>2709.93</c:v>
                </c:pt>
                <c:pt idx="1704">
                  <c:v>2709.21</c:v>
                </c:pt>
                <c:pt idx="1705">
                  <c:v>2708.49</c:v>
                </c:pt>
                <c:pt idx="1706">
                  <c:v>2707.77</c:v>
                </c:pt>
                <c:pt idx="1707">
                  <c:v>2707.05</c:v>
                </c:pt>
                <c:pt idx="1708">
                  <c:v>2706.33</c:v>
                </c:pt>
                <c:pt idx="1709">
                  <c:v>2705.61</c:v>
                </c:pt>
                <c:pt idx="1710">
                  <c:v>2704.89</c:v>
                </c:pt>
                <c:pt idx="1711">
                  <c:v>2704.16</c:v>
                </c:pt>
                <c:pt idx="1712">
                  <c:v>2703.44</c:v>
                </c:pt>
                <c:pt idx="1713">
                  <c:v>2702.72</c:v>
                </c:pt>
                <c:pt idx="1714">
                  <c:v>2702</c:v>
                </c:pt>
                <c:pt idx="1715">
                  <c:v>2701.28</c:v>
                </c:pt>
                <c:pt idx="1716">
                  <c:v>2700.56</c:v>
                </c:pt>
                <c:pt idx="1717">
                  <c:v>2699.84</c:v>
                </c:pt>
                <c:pt idx="1718">
                  <c:v>2699.11</c:v>
                </c:pt>
                <c:pt idx="1719">
                  <c:v>2698.39</c:v>
                </c:pt>
                <c:pt idx="1720">
                  <c:v>2697.67</c:v>
                </c:pt>
                <c:pt idx="1721">
                  <c:v>2696.95</c:v>
                </c:pt>
                <c:pt idx="1722">
                  <c:v>2696.23</c:v>
                </c:pt>
                <c:pt idx="1723">
                  <c:v>2695.5</c:v>
                </c:pt>
                <c:pt idx="1724">
                  <c:v>2694.78</c:v>
                </c:pt>
                <c:pt idx="1725">
                  <c:v>2694.06</c:v>
                </c:pt>
                <c:pt idx="1726">
                  <c:v>2693.34</c:v>
                </c:pt>
                <c:pt idx="1727">
                  <c:v>2692.61</c:v>
                </c:pt>
                <c:pt idx="1728">
                  <c:v>2691.89</c:v>
                </c:pt>
                <c:pt idx="1729">
                  <c:v>2691.17</c:v>
                </c:pt>
                <c:pt idx="1730">
                  <c:v>2690.44</c:v>
                </c:pt>
                <c:pt idx="1731">
                  <c:v>2689.72</c:v>
                </c:pt>
                <c:pt idx="1732">
                  <c:v>2689</c:v>
                </c:pt>
                <c:pt idx="1733">
                  <c:v>2688.28</c:v>
                </c:pt>
                <c:pt idx="1734">
                  <c:v>2687.55</c:v>
                </c:pt>
                <c:pt idx="1735">
                  <c:v>2686.83</c:v>
                </c:pt>
                <c:pt idx="1736">
                  <c:v>2686.1</c:v>
                </c:pt>
                <c:pt idx="1737">
                  <c:v>2685.38</c:v>
                </c:pt>
                <c:pt idx="1738">
                  <c:v>2684.66</c:v>
                </c:pt>
                <c:pt idx="1739">
                  <c:v>2683.93</c:v>
                </c:pt>
                <c:pt idx="1740">
                  <c:v>2683.21</c:v>
                </c:pt>
                <c:pt idx="1741">
                  <c:v>2682.48</c:v>
                </c:pt>
                <c:pt idx="1742">
                  <c:v>2681.76</c:v>
                </c:pt>
                <c:pt idx="1743">
                  <c:v>2681.04</c:v>
                </c:pt>
                <c:pt idx="1744">
                  <c:v>2680.31</c:v>
                </c:pt>
                <c:pt idx="1745">
                  <c:v>2679.59</c:v>
                </c:pt>
                <c:pt idx="1746">
                  <c:v>2678.86</c:v>
                </c:pt>
                <c:pt idx="1747">
                  <c:v>2678.14</c:v>
                </c:pt>
                <c:pt idx="1748">
                  <c:v>2677.41</c:v>
                </c:pt>
                <c:pt idx="1749">
                  <c:v>2676.69</c:v>
                </c:pt>
                <c:pt idx="1750">
                  <c:v>2675.96</c:v>
                </c:pt>
                <c:pt idx="1751">
                  <c:v>2675.24</c:v>
                </c:pt>
                <c:pt idx="1752">
                  <c:v>2674.51</c:v>
                </c:pt>
                <c:pt idx="1753">
                  <c:v>2673.79</c:v>
                </c:pt>
                <c:pt idx="1754">
                  <c:v>2673.06</c:v>
                </c:pt>
                <c:pt idx="1755">
                  <c:v>2672.34</c:v>
                </c:pt>
                <c:pt idx="1756">
                  <c:v>2671.61</c:v>
                </c:pt>
                <c:pt idx="1757">
                  <c:v>2670.88</c:v>
                </c:pt>
                <c:pt idx="1758">
                  <c:v>2670.16</c:v>
                </c:pt>
                <c:pt idx="1759">
                  <c:v>2669.43</c:v>
                </c:pt>
                <c:pt idx="1760">
                  <c:v>2668.71</c:v>
                </c:pt>
                <c:pt idx="1761">
                  <c:v>2667.98</c:v>
                </c:pt>
                <c:pt idx="1762">
                  <c:v>2667.25</c:v>
                </c:pt>
                <c:pt idx="1763">
                  <c:v>2666.53</c:v>
                </c:pt>
                <c:pt idx="1764">
                  <c:v>2665.8</c:v>
                </c:pt>
                <c:pt idx="1765">
                  <c:v>2665.07</c:v>
                </c:pt>
                <c:pt idx="1766">
                  <c:v>2664.35</c:v>
                </c:pt>
                <c:pt idx="1767">
                  <c:v>2663.62</c:v>
                </c:pt>
                <c:pt idx="1768">
                  <c:v>2662.89</c:v>
                </c:pt>
                <c:pt idx="1769">
                  <c:v>2662.17</c:v>
                </c:pt>
                <c:pt idx="1770">
                  <c:v>2661.44</c:v>
                </c:pt>
                <c:pt idx="1771">
                  <c:v>2660.71</c:v>
                </c:pt>
                <c:pt idx="1772">
                  <c:v>2659.98</c:v>
                </c:pt>
                <c:pt idx="1773">
                  <c:v>2659.26</c:v>
                </c:pt>
                <c:pt idx="1774">
                  <c:v>2658.53</c:v>
                </c:pt>
                <c:pt idx="1775">
                  <c:v>2657.8</c:v>
                </c:pt>
                <c:pt idx="1776">
                  <c:v>2657.07</c:v>
                </c:pt>
                <c:pt idx="1777">
                  <c:v>2656.35</c:v>
                </c:pt>
                <c:pt idx="1778">
                  <c:v>2655.62</c:v>
                </c:pt>
                <c:pt idx="1779">
                  <c:v>2654.89</c:v>
                </c:pt>
                <c:pt idx="1780">
                  <c:v>2654.16</c:v>
                </c:pt>
                <c:pt idx="1781">
                  <c:v>2653.43</c:v>
                </c:pt>
                <c:pt idx="1782">
                  <c:v>2652.7</c:v>
                </c:pt>
                <c:pt idx="1783">
                  <c:v>2651.98</c:v>
                </c:pt>
                <c:pt idx="1784">
                  <c:v>2651.25</c:v>
                </c:pt>
                <c:pt idx="1785">
                  <c:v>2650.52</c:v>
                </c:pt>
                <c:pt idx="1786">
                  <c:v>2649.79</c:v>
                </c:pt>
                <c:pt idx="1787">
                  <c:v>2649.06</c:v>
                </c:pt>
                <c:pt idx="1788">
                  <c:v>2648.33</c:v>
                </c:pt>
                <c:pt idx="1789">
                  <c:v>2647.6</c:v>
                </c:pt>
                <c:pt idx="1790">
                  <c:v>2646.87</c:v>
                </c:pt>
                <c:pt idx="1791">
                  <c:v>2646.14</c:v>
                </c:pt>
                <c:pt idx="1792">
                  <c:v>2645.41</c:v>
                </c:pt>
                <c:pt idx="1793">
                  <c:v>2644.69</c:v>
                </c:pt>
                <c:pt idx="1794">
                  <c:v>2643.96</c:v>
                </c:pt>
                <c:pt idx="1795">
                  <c:v>2643.23</c:v>
                </c:pt>
                <c:pt idx="1796">
                  <c:v>2642.5</c:v>
                </c:pt>
                <c:pt idx="1797">
                  <c:v>2641.77</c:v>
                </c:pt>
                <c:pt idx="1798">
                  <c:v>2641.04</c:v>
                </c:pt>
                <c:pt idx="1799">
                  <c:v>2640.31</c:v>
                </c:pt>
                <c:pt idx="1800">
                  <c:v>2639.58</c:v>
                </c:pt>
                <c:pt idx="1801">
                  <c:v>2638.85</c:v>
                </c:pt>
                <c:pt idx="1802">
                  <c:v>2638.11</c:v>
                </c:pt>
                <c:pt idx="1803">
                  <c:v>2637.38</c:v>
                </c:pt>
                <c:pt idx="1804">
                  <c:v>2636.65</c:v>
                </c:pt>
                <c:pt idx="1805">
                  <c:v>2635.92</c:v>
                </c:pt>
                <c:pt idx="1806">
                  <c:v>2635.19</c:v>
                </c:pt>
                <c:pt idx="1807">
                  <c:v>2634.46</c:v>
                </c:pt>
                <c:pt idx="1808">
                  <c:v>2633.73</c:v>
                </c:pt>
                <c:pt idx="1809">
                  <c:v>2633</c:v>
                </c:pt>
                <c:pt idx="1810">
                  <c:v>2632.27</c:v>
                </c:pt>
                <c:pt idx="1811">
                  <c:v>2631.54</c:v>
                </c:pt>
                <c:pt idx="1812">
                  <c:v>2630.8</c:v>
                </c:pt>
                <c:pt idx="1813">
                  <c:v>2630.07</c:v>
                </c:pt>
                <c:pt idx="1814">
                  <c:v>2629.34</c:v>
                </c:pt>
                <c:pt idx="1815">
                  <c:v>2628.61</c:v>
                </c:pt>
                <c:pt idx="1816">
                  <c:v>2627.88</c:v>
                </c:pt>
                <c:pt idx="1817">
                  <c:v>2627.14</c:v>
                </c:pt>
                <c:pt idx="1818">
                  <c:v>2626.41</c:v>
                </c:pt>
                <c:pt idx="1819">
                  <c:v>2625.68</c:v>
                </c:pt>
                <c:pt idx="1820">
                  <c:v>2624.95</c:v>
                </c:pt>
                <c:pt idx="1821">
                  <c:v>2624.21</c:v>
                </c:pt>
                <c:pt idx="1822">
                  <c:v>2623.48</c:v>
                </c:pt>
                <c:pt idx="1823">
                  <c:v>2622.75</c:v>
                </c:pt>
                <c:pt idx="1824">
                  <c:v>2622.02</c:v>
                </c:pt>
                <c:pt idx="1825">
                  <c:v>2621.2800000000002</c:v>
                </c:pt>
                <c:pt idx="1826">
                  <c:v>2620.5500000000002</c:v>
                </c:pt>
                <c:pt idx="1827">
                  <c:v>2619.8200000000002</c:v>
                </c:pt>
                <c:pt idx="1828">
                  <c:v>2619.08</c:v>
                </c:pt>
                <c:pt idx="1829">
                  <c:v>2618.35</c:v>
                </c:pt>
                <c:pt idx="1830">
                  <c:v>2617.62</c:v>
                </c:pt>
                <c:pt idx="1831">
                  <c:v>2616.88</c:v>
                </c:pt>
                <c:pt idx="1832">
                  <c:v>2616.15</c:v>
                </c:pt>
                <c:pt idx="1833">
                  <c:v>2615.42</c:v>
                </c:pt>
                <c:pt idx="1834">
                  <c:v>2614.6799999999998</c:v>
                </c:pt>
                <c:pt idx="1835">
                  <c:v>2613.9499999999998</c:v>
                </c:pt>
                <c:pt idx="1836">
                  <c:v>2613.21</c:v>
                </c:pt>
                <c:pt idx="1837">
                  <c:v>2612.48</c:v>
                </c:pt>
                <c:pt idx="1838">
                  <c:v>2611.75</c:v>
                </c:pt>
                <c:pt idx="1839">
                  <c:v>2611.0100000000002</c:v>
                </c:pt>
                <c:pt idx="1840">
                  <c:v>2610.2800000000002</c:v>
                </c:pt>
                <c:pt idx="1841">
                  <c:v>2609.54</c:v>
                </c:pt>
                <c:pt idx="1842">
                  <c:v>2608.81</c:v>
                </c:pt>
                <c:pt idx="1843">
                  <c:v>2608.0700000000002</c:v>
                </c:pt>
                <c:pt idx="1844">
                  <c:v>2607.34</c:v>
                </c:pt>
                <c:pt idx="1845">
                  <c:v>2606.6</c:v>
                </c:pt>
                <c:pt idx="1846">
                  <c:v>2605.87</c:v>
                </c:pt>
                <c:pt idx="1847">
                  <c:v>2605.13</c:v>
                </c:pt>
                <c:pt idx="1848">
                  <c:v>2604.4</c:v>
                </c:pt>
                <c:pt idx="1849">
                  <c:v>2603.66</c:v>
                </c:pt>
                <c:pt idx="1850">
                  <c:v>2602.9299999999998</c:v>
                </c:pt>
                <c:pt idx="1851">
                  <c:v>2602.19</c:v>
                </c:pt>
                <c:pt idx="1852">
                  <c:v>2601.4499999999998</c:v>
                </c:pt>
                <c:pt idx="1853">
                  <c:v>2600.7199999999998</c:v>
                </c:pt>
                <c:pt idx="1854">
                  <c:v>2599.98</c:v>
                </c:pt>
                <c:pt idx="1855">
                  <c:v>2599.25</c:v>
                </c:pt>
                <c:pt idx="1856">
                  <c:v>2598.5100000000002</c:v>
                </c:pt>
                <c:pt idx="1857">
                  <c:v>2597.77</c:v>
                </c:pt>
                <c:pt idx="1858">
                  <c:v>2597.04</c:v>
                </c:pt>
                <c:pt idx="1859">
                  <c:v>2596.3000000000002</c:v>
                </c:pt>
                <c:pt idx="1860">
                  <c:v>2595.56</c:v>
                </c:pt>
                <c:pt idx="1861">
                  <c:v>2594.83</c:v>
                </c:pt>
                <c:pt idx="1862">
                  <c:v>2594.09</c:v>
                </c:pt>
                <c:pt idx="1863">
                  <c:v>2593.35</c:v>
                </c:pt>
                <c:pt idx="1864">
                  <c:v>2592.62</c:v>
                </c:pt>
                <c:pt idx="1865">
                  <c:v>2591.88</c:v>
                </c:pt>
                <c:pt idx="1866">
                  <c:v>2591.14</c:v>
                </c:pt>
                <c:pt idx="1867">
                  <c:v>2590.41</c:v>
                </c:pt>
                <c:pt idx="1868">
                  <c:v>2589.67</c:v>
                </c:pt>
                <c:pt idx="1869">
                  <c:v>2588.9299999999998</c:v>
                </c:pt>
                <c:pt idx="1870">
                  <c:v>2588.19</c:v>
                </c:pt>
                <c:pt idx="1871">
                  <c:v>2587.46</c:v>
                </c:pt>
                <c:pt idx="1872">
                  <c:v>2586.7199999999998</c:v>
                </c:pt>
                <c:pt idx="1873">
                  <c:v>2585.98</c:v>
                </c:pt>
                <c:pt idx="1874">
                  <c:v>2585.2399999999998</c:v>
                </c:pt>
                <c:pt idx="1875">
                  <c:v>2584.5</c:v>
                </c:pt>
                <c:pt idx="1876">
                  <c:v>2583.7600000000002</c:v>
                </c:pt>
                <c:pt idx="1877">
                  <c:v>2583.0300000000002</c:v>
                </c:pt>
                <c:pt idx="1878">
                  <c:v>2582.29</c:v>
                </c:pt>
                <c:pt idx="1879">
                  <c:v>2581.5500000000002</c:v>
                </c:pt>
                <c:pt idx="1880">
                  <c:v>2580.81</c:v>
                </c:pt>
                <c:pt idx="1881">
                  <c:v>2580.0700000000002</c:v>
                </c:pt>
                <c:pt idx="1882">
                  <c:v>2579.33</c:v>
                </c:pt>
                <c:pt idx="1883">
                  <c:v>2578.59</c:v>
                </c:pt>
                <c:pt idx="1884">
                  <c:v>2577.85</c:v>
                </c:pt>
                <c:pt idx="1885">
                  <c:v>2577.12</c:v>
                </c:pt>
                <c:pt idx="1886">
                  <c:v>2576.38</c:v>
                </c:pt>
                <c:pt idx="1887">
                  <c:v>2575.64</c:v>
                </c:pt>
                <c:pt idx="1888">
                  <c:v>2574.9</c:v>
                </c:pt>
                <c:pt idx="1889">
                  <c:v>2574.16</c:v>
                </c:pt>
                <c:pt idx="1890">
                  <c:v>2573.42</c:v>
                </c:pt>
                <c:pt idx="1891">
                  <c:v>2572.6799999999998</c:v>
                </c:pt>
                <c:pt idx="1892">
                  <c:v>2571.94</c:v>
                </c:pt>
                <c:pt idx="1893">
                  <c:v>2571.1999999999998</c:v>
                </c:pt>
                <c:pt idx="1894">
                  <c:v>2570.46</c:v>
                </c:pt>
                <c:pt idx="1895">
                  <c:v>2569.7199999999998</c:v>
                </c:pt>
                <c:pt idx="1896">
                  <c:v>2568.98</c:v>
                </c:pt>
                <c:pt idx="1897">
                  <c:v>2568.2399999999998</c:v>
                </c:pt>
                <c:pt idx="1898">
                  <c:v>2567.4899999999998</c:v>
                </c:pt>
                <c:pt idx="1899">
                  <c:v>2566.75</c:v>
                </c:pt>
                <c:pt idx="1900">
                  <c:v>2566.0100000000002</c:v>
                </c:pt>
                <c:pt idx="1901">
                  <c:v>2565.27</c:v>
                </c:pt>
                <c:pt idx="1902">
                  <c:v>2564.5300000000002</c:v>
                </c:pt>
                <c:pt idx="1903">
                  <c:v>2563.79</c:v>
                </c:pt>
                <c:pt idx="1904">
                  <c:v>2563.0500000000002</c:v>
                </c:pt>
                <c:pt idx="1905">
                  <c:v>2562.31</c:v>
                </c:pt>
                <c:pt idx="1906">
                  <c:v>2561.5700000000002</c:v>
                </c:pt>
                <c:pt idx="1907">
                  <c:v>2560.8200000000002</c:v>
                </c:pt>
                <c:pt idx="1908">
                  <c:v>2560.08</c:v>
                </c:pt>
                <c:pt idx="1909">
                  <c:v>2559.34</c:v>
                </c:pt>
                <c:pt idx="1910">
                  <c:v>2558.6</c:v>
                </c:pt>
                <c:pt idx="1911">
                  <c:v>2557.86</c:v>
                </c:pt>
                <c:pt idx="1912">
                  <c:v>2557.11</c:v>
                </c:pt>
                <c:pt idx="1913">
                  <c:v>2556.37</c:v>
                </c:pt>
                <c:pt idx="1914">
                  <c:v>2555.63</c:v>
                </c:pt>
                <c:pt idx="1915">
                  <c:v>2554.89</c:v>
                </c:pt>
                <c:pt idx="1916">
                  <c:v>2554.14</c:v>
                </c:pt>
                <c:pt idx="1917">
                  <c:v>2553.4</c:v>
                </c:pt>
                <c:pt idx="1918">
                  <c:v>2552.66</c:v>
                </c:pt>
                <c:pt idx="1919">
                  <c:v>2551.92</c:v>
                </c:pt>
                <c:pt idx="1920">
                  <c:v>2551.17</c:v>
                </c:pt>
                <c:pt idx="1921">
                  <c:v>2550.4299999999998</c:v>
                </c:pt>
                <c:pt idx="1922">
                  <c:v>2549.69</c:v>
                </c:pt>
                <c:pt idx="1923">
                  <c:v>2548.94</c:v>
                </c:pt>
                <c:pt idx="1924">
                  <c:v>2548.1999999999998</c:v>
                </c:pt>
                <c:pt idx="1925">
                  <c:v>2547.46</c:v>
                </c:pt>
                <c:pt idx="1926">
                  <c:v>2546.71</c:v>
                </c:pt>
                <c:pt idx="1927">
                  <c:v>2545.9699999999998</c:v>
                </c:pt>
                <c:pt idx="1928">
                  <c:v>2545.23</c:v>
                </c:pt>
                <c:pt idx="1929">
                  <c:v>2544.48</c:v>
                </c:pt>
                <c:pt idx="1930">
                  <c:v>2543.7399999999998</c:v>
                </c:pt>
                <c:pt idx="1931">
                  <c:v>2542.9899999999998</c:v>
                </c:pt>
                <c:pt idx="1932">
                  <c:v>2542.25</c:v>
                </c:pt>
                <c:pt idx="1933">
                  <c:v>2541.5</c:v>
                </c:pt>
                <c:pt idx="1934">
                  <c:v>2540.7600000000002</c:v>
                </c:pt>
                <c:pt idx="1935">
                  <c:v>2540.02</c:v>
                </c:pt>
                <c:pt idx="1936">
                  <c:v>2539.27</c:v>
                </c:pt>
                <c:pt idx="1937">
                  <c:v>2538.5300000000002</c:v>
                </c:pt>
                <c:pt idx="1938">
                  <c:v>2537.7800000000002</c:v>
                </c:pt>
                <c:pt idx="1939">
                  <c:v>2537.04</c:v>
                </c:pt>
                <c:pt idx="1940">
                  <c:v>2536.29</c:v>
                </c:pt>
                <c:pt idx="1941">
                  <c:v>2535.5500000000002</c:v>
                </c:pt>
                <c:pt idx="1942">
                  <c:v>2534.8000000000002</c:v>
                </c:pt>
                <c:pt idx="1943">
                  <c:v>2534.06</c:v>
                </c:pt>
                <c:pt idx="1944">
                  <c:v>2533.31</c:v>
                </c:pt>
                <c:pt idx="1945">
                  <c:v>2532.56</c:v>
                </c:pt>
                <c:pt idx="1946">
                  <c:v>2531.8200000000002</c:v>
                </c:pt>
                <c:pt idx="1947">
                  <c:v>2531.0700000000002</c:v>
                </c:pt>
                <c:pt idx="1948">
                  <c:v>2530.33</c:v>
                </c:pt>
                <c:pt idx="1949">
                  <c:v>2529.58</c:v>
                </c:pt>
                <c:pt idx="1950">
                  <c:v>2528.83</c:v>
                </c:pt>
                <c:pt idx="1951">
                  <c:v>2528.09</c:v>
                </c:pt>
                <c:pt idx="1952">
                  <c:v>2527.34</c:v>
                </c:pt>
                <c:pt idx="1953">
                  <c:v>2526.59</c:v>
                </c:pt>
                <c:pt idx="1954">
                  <c:v>2525.85</c:v>
                </c:pt>
                <c:pt idx="1955">
                  <c:v>2525.1</c:v>
                </c:pt>
                <c:pt idx="1956">
                  <c:v>2524.35</c:v>
                </c:pt>
                <c:pt idx="1957">
                  <c:v>2523.61</c:v>
                </c:pt>
                <c:pt idx="1958">
                  <c:v>2522.86</c:v>
                </c:pt>
                <c:pt idx="1959">
                  <c:v>2522.11</c:v>
                </c:pt>
                <c:pt idx="1960">
                  <c:v>2521.37</c:v>
                </c:pt>
                <c:pt idx="1961">
                  <c:v>2520.62</c:v>
                </c:pt>
                <c:pt idx="1962">
                  <c:v>2519.87</c:v>
                </c:pt>
                <c:pt idx="1963">
                  <c:v>2519.12</c:v>
                </c:pt>
                <c:pt idx="1964">
                  <c:v>2518.38</c:v>
                </c:pt>
                <c:pt idx="1965">
                  <c:v>2517.63</c:v>
                </c:pt>
                <c:pt idx="1966">
                  <c:v>2516.88</c:v>
                </c:pt>
                <c:pt idx="1967">
                  <c:v>2516.13</c:v>
                </c:pt>
                <c:pt idx="1968">
                  <c:v>2515.38</c:v>
                </c:pt>
                <c:pt idx="1969">
                  <c:v>2514.64</c:v>
                </c:pt>
                <c:pt idx="1970">
                  <c:v>2513.89</c:v>
                </c:pt>
                <c:pt idx="1971">
                  <c:v>2513.14</c:v>
                </c:pt>
                <c:pt idx="1972">
                  <c:v>2512.39</c:v>
                </c:pt>
                <c:pt idx="1973">
                  <c:v>2511.64</c:v>
                </c:pt>
                <c:pt idx="1974">
                  <c:v>2510.89</c:v>
                </c:pt>
                <c:pt idx="1975">
                  <c:v>2510.14</c:v>
                </c:pt>
                <c:pt idx="1976">
                  <c:v>2509.39</c:v>
                </c:pt>
                <c:pt idx="1977">
                  <c:v>2508.65</c:v>
                </c:pt>
                <c:pt idx="1978">
                  <c:v>2507.9</c:v>
                </c:pt>
                <c:pt idx="1979">
                  <c:v>2507.15</c:v>
                </c:pt>
                <c:pt idx="1980">
                  <c:v>2506.4</c:v>
                </c:pt>
                <c:pt idx="1981">
                  <c:v>2505.65</c:v>
                </c:pt>
                <c:pt idx="1982">
                  <c:v>2504.9</c:v>
                </c:pt>
                <c:pt idx="1983">
                  <c:v>2504.15</c:v>
                </c:pt>
                <c:pt idx="1984">
                  <c:v>2503.4</c:v>
                </c:pt>
                <c:pt idx="1985">
                  <c:v>2502.65</c:v>
                </c:pt>
                <c:pt idx="1986">
                  <c:v>2501.9</c:v>
                </c:pt>
                <c:pt idx="1987">
                  <c:v>2501.15</c:v>
                </c:pt>
                <c:pt idx="1988">
                  <c:v>2500.4</c:v>
                </c:pt>
                <c:pt idx="1989">
                  <c:v>2499.65</c:v>
                </c:pt>
                <c:pt idx="1990">
                  <c:v>2498.9</c:v>
                </c:pt>
                <c:pt idx="1991">
                  <c:v>2498.15</c:v>
                </c:pt>
                <c:pt idx="1992">
                  <c:v>2497.4</c:v>
                </c:pt>
                <c:pt idx="1993">
                  <c:v>2496.64</c:v>
                </c:pt>
                <c:pt idx="1994">
                  <c:v>2495.89</c:v>
                </c:pt>
                <c:pt idx="1995">
                  <c:v>2495.14</c:v>
                </c:pt>
                <c:pt idx="1996">
                  <c:v>2494.39</c:v>
                </c:pt>
                <c:pt idx="1997">
                  <c:v>2493.64</c:v>
                </c:pt>
                <c:pt idx="1998">
                  <c:v>2492.89</c:v>
                </c:pt>
                <c:pt idx="1999">
                  <c:v>2492.14</c:v>
                </c:pt>
                <c:pt idx="2000">
                  <c:v>2491.39</c:v>
                </c:pt>
                <c:pt idx="2001">
                  <c:v>2490.63</c:v>
                </c:pt>
                <c:pt idx="2002">
                  <c:v>2489.88</c:v>
                </c:pt>
                <c:pt idx="2003">
                  <c:v>2489.13</c:v>
                </c:pt>
                <c:pt idx="2004">
                  <c:v>2488.38</c:v>
                </c:pt>
                <c:pt idx="2005">
                  <c:v>2487.63</c:v>
                </c:pt>
                <c:pt idx="2006">
                  <c:v>2486.87</c:v>
                </c:pt>
                <c:pt idx="2007">
                  <c:v>2486.12</c:v>
                </c:pt>
                <c:pt idx="2008">
                  <c:v>2485.37</c:v>
                </c:pt>
                <c:pt idx="2009">
                  <c:v>2484.62</c:v>
                </c:pt>
                <c:pt idx="2010">
                  <c:v>2483.86</c:v>
                </c:pt>
                <c:pt idx="2011">
                  <c:v>2483.11</c:v>
                </c:pt>
                <c:pt idx="2012">
                  <c:v>2482.36</c:v>
                </c:pt>
                <c:pt idx="2013">
                  <c:v>2481.6</c:v>
                </c:pt>
                <c:pt idx="2014">
                  <c:v>2480.85</c:v>
                </c:pt>
                <c:pt idx="2015">
                  <c:v>2480.1</c:v>
                </c:pt>
                <c:pt idx="2016">
                  <c:v>2479.35</c:v>
                </c:pt>
                <c:pt idx="2017">
                  <c:v>2478.59</c:v>
                </c:pt>
                <c:pt idx="2018">
                  <c:v>2477.84</c:v>
                </c:pt>
                <c:pt idx="2019">
                  <c:v>2477.08</c:v>
                </c:pt>
                <c:pt idx="2020">
                  <c:v>2476.33</c:v>
                </c:pt>
                <c:pt idx="2021">
                  <c:v>2475.58</c:v>
                </c:pt>
                <c:pt idx="2022">
                  <c:v>2474.8200000000002</c:v>
                </c:pt>
                <c:pt idx="2023">
                  <c:v>2474.0700000000002</c:v>
                </c:pt>
                <c:pt idx="2024">
                  <c:v>2473.31</c:v>
                </c:pt>
                <c:pt idx="2025">
                  <c:v>2472.56</c:v>
                </c:pt>
                <c:pt idx="2026">
                  <c:v>2471.81</c:v>
                </c:pt>
                <c:pt idx="2027">
                  <c:v>2471.0500000000002</c:v>
                </c:pt>
                <c:pt idx="2028">
                  <c:v>2470.3000000000002</c:v>
                </c:pt>
                <c:pt idx="2029">
                  <c:v>2469.54</c:v>
                </c:pt>
                <c:pt idx="2030">
                  <c:v>2468.79</c:v>
                </c:pt>
                <c:pt idx="2031">
                  <c:v>2468.0300000000002</c:v>
                </c:pt>
                <c:pt idx="2032">
                  <c:v>2467.2800000000002</c:v>
                </c:pt>
                <c:pt idx="2033">
                  <c:v>2466.52</c:v>
                </c:pt>
                <c:pt idx="2034">
                  <c:v>2465.77</c:v>
                </c:pt>
                <c:pt idx="2035">
                  <c:v>2465.0100000000002</c:v>
                </c:pt>
                <c:pt idx="2036">
                  <c:v>2464.2600000000002</c:v>
                </c:pt>
                <c:pt idx="2037">
                  <c:v>2463.5</c:v>
                </c:pt>
                <c:pt idx="2038">
                  <c:v>2462.7399999999998</c:v>
                </c:pt>
                <c:pt idx="2039">
                  <c:v>2461.9899999999998</c:v>
                </c:pt>
                <c:pt idx="2040">
                  <c:v>2461.23</c:v>
                </c:pt>
                <c:pt idx="2041">
                  <c:v>2460.48</c:v>
                </c:pt>
                <c:pt idx="2042">
                  <c:v>2459.7199999999998</c:v>
                </c:pt>
                <c:pt idx="2043">
                  <c:v>2458.96</c:v>
                </c:pt>
                <c:pt idx="2044">
                  <c:v>2458.21</c:v>
                </c:pt>
                <c:pt idx="2045">
                  <c:v>2457.4499999999998</c:v>
                </c:pt>
                <c:pt idx="2046">
                  <c:v>2456.69</c:v>
                </c:pt>
                <c:pt idx="2047">
                  <c:v>2455.94</c:v>
                </c:pt>
                <c:pt idx="2048">
                  <c:v>2455.1799999999998</c:v>
                </c:pt>
                <c:pt idx="2049">
                  <c:v>2454.42</c:v>
                </c:pt>
                <c:pt idx="2050">
                  <c:v>2453.67</c:v>
                </c:pt>
                <c:pt idx="2051">
                  <c:v>2452.91</c:v>
                </c:pt>
                <c:pt idx="2052">
                  <c:v>2452.15</c:v>
                </c:pt>
                <c:pt idx="2053">
                  <c:v>2451.39</c:v>
                </c:pt>
                <c:pt idx="2054">
                  <c:v>2450.64</c:v>
                </c:pt>
                <c:pt idx="2055">
                  <c:v>2449.88</c:v>
                </c:pt>
                <c:pt idx="2056">
                  <c:v>2449.12</c:v>
                </c:pt>
                <c:pt idx="2057">
                  <c:v>2448.36</c:v>
                </c:pt>
                <c:pt idx="2058">
                  <c:v>2447.61</c:v>
                </c:pt>
                <c:pt idx="2059">
                  <c:v>2446.85</c:v>
                </c:pt>
                <c:pt idx="2060">
                  <c:v>2446.09</c:v>
                </c:pt>
                <c:pt idx="2061">
                  <c:v>2445.33</c:v>
                </c:pt>
                <c:pt idx="2062">
                  <c:v>2444.5700000000002</c:v>
                </c:pt>
                <c:pt idx="2063">
                  <c:v>2443.81</c:v>
                </c:pt>
                <c:pt idx="2064">
                  <c:v>2443.06</c:v>
                </c:pt>
                <c:pt idx="2065">
                  <c:v>2442.3000000000002</c:v>
                </c:pt>
                <c:pt idx="2066">
                  <c:v>2441.54</c:v>
                </c:pt>
                <c:pt idx="2067">
                  <c:v>2440.7800000000002</c:v>
                </c:pt>
                <c:pt idx="2068">
                  <c:v>2440.02</c:v>
                </c:pt>
                <c:pt idx="2069">
                  <c:v>2439.2600000000002</c:v>
                </c:pt>
                <c:pt idx="2070">
                  <c:v>2438.5</c:v>
                </c:pt>
                <c:pt idx="2071">
                  <c:v>2437.7399999999998</c:v>
                </c:pt>
                <c:pt idx="2072">
                  <c:v>2436.98</c:v>
                </c:pt>
                <c:pt idx="2073">
                  <c:v>2436.2199999999998</c:v>
                </c:pt>
                <c:pt idx="2074">
                  <c:v>2435.46</c:v>
                </c:pt>
                <c:pt idx="2075">
                  <c:v>2434.6999999999998</c:v>
                </c:pt>
                <c:pt idx="2076">
                  <c:v>2433.94</c:v>
                </c:pt>
                <c:pt idx="2077">
                  <c:v>2433.1799999999998</c:v>
                </c:pt>
                <c:pt idx="2078">
                  <c:v>2432.42</c:v>
                </c:pt>
                <c:pt idx="2079">
                  <c:v>2431.66</c:v>
                </c:pt>
                <c:pt idx="2080">
                  <c:v>2430.9</c:v>
                </c:pt>
                <c:pt idx="2081">
                  <c:v>2430.14</c:v>
                </c:pt>
                <c:pt idx="2082">
                  <c:v>2429.38</c:v>
                </c:pt>
                <c:pt idx="2083">
                  <c:v>2428.62</c:v>
                </c:pt>
                <c:pt idx="2084">
                  <c:v>2427.86</c:v>
                </c:pt>
                <c:pt idx="2085">
                  <c:v>2427.1</c:v>
                </c:pt>
                <c:pt idx="2086">
                  <c:v>2426.34</c:v>
                </c:pt>
                <c:pt idx="2087">
                  <c:v>2425.58</c:v>
                </c:pt>
                <c:pt idx="2088">
                  <c:v>2424.8200000000002</c:v>
                </c:pt>
                <c:pt idx="2089">
                  <c:v>2424.06</c:v>
                </c:pt>
                <c:pt idx="2090">
                  <c:v>2423.29</c:v>
                </c:pt>
                <c:pt idx="2091">
                  <c:v>2422.5300000000002</c:v>
                </c:pt>
                <c:pt idx="2092">
                  <c:v>2421.77</c:v>
                </c:pt>
                <c:pt idx="2093">
                  <c:v>2421.0100000000002</c:v>
                </c:pt>
                <c:pt idx="2094">
                  <c:v>2420.25</c:v>
                </c:pt>
                <c:pt idx="2095">
                  <c:v>2419.48</c:v>
                </c:pt>
                <c:pt idx="2096">
                  <c:v>2418.7199999999998</c:v>
                </c:pt>
                <c:pt idx="2097">
                  <c:v>2417.96</c:v>
                </c:pt>
                <c:pt idx="2098">
                  <c:v>2417.1999999999998</c:v>
                </c:pt>
                <c:pt idx="2099">
                  <c:v>2416.44</c:v>
                </c:pt>
                <c:pt idx="2100">
                  <c:v>2415.67</c:v>
                </c:pt>
                <c:pt idx="2101">
                  <c:v>2414.91</c:v>
                </c:pt>
                <c:pt idx="2102">
                  <c:v>2414.15</c:v>
                </c:pt>
                <c:pt idx="2103">
                  <c:v>2413.38</c:v>
                </c:pt>
                <c:pt idx="2104">
                  <c:v>2412.62</c:v>
                </c:pt>
                <c:pt idx="2105">
                  <c:v>2411.86</c:v>
                </c:pt>
                <c:pt idx="2106">
                  <c:v>2411.1</c:v>
                </c:pt>
                <c:pt idx="2107">
                  <c:v>2410.33</c:v>
                </c:pt>
                <c:pt idx="2108">
                  <c:v>2409.5700000000002</c:v>
                </c:pt>
                <c:pt idx="2109">
                  <c:v>2408.8000000000002</c:v>
                </c:pt>
                <c:pt idx="2110">
                  <c:v>2408.04</c:v>
                </c:pt>
                <c:pt idx="2111">
                  <c:v>2407.2800000000002</c:v>
                </c:pt>
                <c:pt idx="2112">
                  <c:v>2406.5100000000002</c:v>
                </c:pt>
                <c:pt idx="2113">
                  <c:v>2405.75</c:v>
                </c:pt>
                <c:pt idx="2114">
                  <c:v>2404.9899999999998</c:v>
                </c:pt>
                <c:pt idx="2115">
                  <c:v>2404.2199999999998</c:v>
                </c:pt>
                <c:pt idx="2116">
                  <c:v>2403.46</c:v>
                </c:pt>
                <c:pt idx="2117">
                  <c:v>2402.69</c:v>
                </c:pt>
                <c:pt idx="2118">
                  <c:v>2401.9299999999998</c:v>
                </c:pt>
                <c:pt idx="2119">
                  <c:v>2401.16</c:v>
                </c:pt>
                <c:pt idx="2120">
                  <c:v>2400.4</c:v>
                </c:pt>
                <c:pt idx="2121">
                  <c:v>2399.63</c:v>
                </c:pt>
                <c:pt idx="2122">
                  <c:v>2398.87</c:v>
                </c:pt>
                <c:pt idx="2123">
                  <c:v>2398.1</c:v>
                </c:pt>
                <c:pt idx="2124">
                  <c:v>2397.34</c:v>
                </c:pt>
                <c:pt idx="2125">
                  <c:v>2396.5700000000002</c:v>
                </c:pt>
                <c:pt idx="2126">
                  <c:v>2395.81</c:v>
                </c:pt>
                <c:pt idx="2127">
                  <c:v>2395.04</c:v>
                </c:pt>
                <c:pt idx="2128">
                  <c:v>2394.2800000000002</c:v>
                </c:pt>
                <c:pt idx="2129">
                  <c:v>2393.5100000000002</c:v>
                </c:pt>
                <c:pt idx="2130">
                  <c:v>2392.7399999999998</c:v>
                </c:pt>
                <c:pt idx="2131">
                  <c:v>2391.98</c:v>
                </c:pt>
                <c:pt idx="2132">
                  <c:v>2391.21</c:v>
                </c:pt>
                <c:pt idx="2133">
                  <c:v>2390.4499999999998</c:v>
                </c:pt>
                <c:pt idx="2134">
                  <c:v>2389.6799999999998</c:v>
                </c:pt>
                <c:pt idx="2135">
                  <c:v>2388.91</c:v>
                </c:pt>
                <c:pt idx="2136">
                  <c:v>2388.15</c:v>
                </c:pt>
                <c:pt idx="2137">
                  <c:v>2387.38</c:v>
                </c:pt>
                <c:pt idx="2138">
                  <c:v>2386.61</c:v>
                </c:pt>
                <c:pt idx="2139">
                  <c:v>2385.85</c:v>
                </c:pt>
                <c:pt idx="2140">
                  <c:v>2385.08</c:v>
                </c:pt>
                <c:pt idx="2141">
                  <c:v>2384.31</c:v>
                </c:pt>
                <c:pt idx="2142">
                  <c:v>2383.5500000000002</c:v>
                </c:pt>
                <c:pt idx="2143">
                  <c:v>2382.7800000000002</c:v>
                </c:pt>
                <c:pt idx="2144">
                  <c:v>2382.0100000000002</c:v>
                </c:pt>
                <c:pt idx="2145">
                  <c:v>2381.2399999999998</c:v>
                </c:pt>
                <c:pt idx="2146">
                  <c:v>2380.48</c:v>
                </c:pt>
                <c:pt idx="2147">
                  <c:v>2379.71</c:v>
                </c:pt>
                <c:pt idx="2148">
                  <c:v>2378.94</c:v>
                </c:pt>
                <c:pt idx="2149">
                  <c:v>2378.17</c:v>
                </c:pt>
                <c:pt idx="2150">
                  <c:v>2377.4</c:v>
                </c:pt>
                <c:pt idx="2151">
                  <c:v>2376.64</c:v>
                </c:pt>
                <c:pt idx="2152">
                  <c:v>2375.87</c:v>
                </c:pt>
                <c:pt idx="2153">
                  <c:v>2375.1</c:v>
                </c:pt>
                <c:pt idx="2154">
                  <c:v>2374.33</c:v>
                </c:pt>
                <c:pt idx="2155">
                  <c:v>2373.56</c:v>
                </c:pt>
                <c:pt idx="2156">
                  <c:v>2372.79</c:v>
                </c:pt>
                <c:pt idx="2157">
                  <c:v>2372.02</c:v>
                </c:pt>
                <c:pt idx="2158">
                  <c:v>2371.25</c:v>
                </c:pt>
                <c:pt idx="2159">
                  <c:v>2370.4899999999998</c:v>
                </c:pt>
                <c:pt idx="2160">
                  <c:v>2369.7199999999998</c:v>
                </c:pt>
                <c:pt idx="2161">
                  <c:v>2368.9499999999998</c:v>
                </c:pt>
                <c:pt idx="2162">
                  <c:v>2368.1799999999998</c:v>
                </c:pt>
                <c:pt idx="2163">
                  <c:v>2367.41</c:v>
                </c:pt>
                <c:pt idx="2164">
                  <c:v>2366.64</c:v>
                </c:pt>
                <c:pt idx="2165">
                  <c:v>2365.87</c:v>
                </c:pt>
                <c:pt idx="2166">
                  <c:v>2365.1</c:v>
                </c:pt>
                <c:pt idx="2167">
                  <c:v>2364.33</c:v>
                </c:pt>
                <c:pt idx="2168">
                  <c:v>2363.56</c:v>
                </c:pt>
                <c:pt idx="2169">
                  <c:v>2362.79</c:v>
                </c:pt>
                <c:pt idx="2170">
                  <c:v>2362.02</c:v>
                </c:pt>
                <c:pt idx="2171">
                  <c:v>2361.25</c:v>
                </c:pt>
                <c:pt idx="2172">
                  <c:v>2360.48</c:v>
                </c:pt>
                <c:pt idx="2173">
                  <c:v>2359.71</c:v>
                </c:pt>
                <c:pt idx="2174">
                  <c:v>2358.94</c:v>
                </c:pt>
                <c:pt idx="2175">
                  <c:v>2358.16</c:v>
                </c:pt>
                <c:pt idx="2176">
                  <c:v>2357.39</c:v>
                </c:pt>
                <c:pt idx="2177">
                  <c:v>2356.62</c:v>
                </c:pt>
                <c:pt idx="2178">
                  <c:v>2355.85</c:v>
                </c:pt>
                <c:pt idx="2179">
                  <c:v>2355.08</c:v>
                </c:pt>
                <c:pt idx="2180">
                  <c:v>2354.31</c:v>
                </c:pt>
                <c:pt idx="2181">
                  <c:v>2353.54</c:v>
                </c:pt>
                <c:pt idx="2182">
                  <c:v>2352.77</c:v>
                </c:pt>
                <c:pt idx="2183">
                  <c:v>2351.9899999999998</c:v>
                </c:pt>
                <c:pt idx="2184">
                  <c:v>2351.2199999999998</c:v>
                </c:pt>
                <c:pt idx="2185">
                  <c:v>2350.4499999999998</c:v>
                </c:pt>
                <c:pt idx="2186">
                  <c:v>2349.6799999999998</c:v>
                </c:pt>
                <c:pt idx="2187">
                  <c:v>2348.91</c:v>
                </c:pt>
                <c:pt idx="2188">
                  <c:v>2348.13</c:v>
                </c:pt>
                <c:pt idx="2189">
                  <c:v>2347.36</c:v>
                </c:pt>
                <c:pt idx="2190">
                  <c:v>2346.59</c:v>
                </c:pt>
                <c:pt idx="2191">
                  <c:v>2345.8200000000002</c:v>
                </c:pt>
                <c:pt idx="2192">
                  <c:v>2345.04</c:v>
                </c:pt>
                <c:pt idx="2193">
                  <c:v>2344.27</c:v>
                </c:pt>
                <c:pt idx="2194">
                  <c:v>2343.5</c:v>
                </c:pt>
                <c:pt idx="2195">
                  <c:v>2342.7199999999998</c:v>
                </c:pt>
                <c:pt idx="2196">
                  <c:v>2341.9499999999998</c:v>
                </c:pt>
                <c:pt idx="2197">
                  <c:v>2341.1799999999998</c:v>
                </c:pt>
                <c:pt idx="2198">
                  <c:v>2340.4</c:v>
                </c:pt>
                <c:pt idx="2199">
                  <c:v>2339.63</c:v>
                </c:pt>
                <c:pt idx="2200">
                  <c:v>2338.86</c:v>
                </c:pt>
                <c:pt idx="2201">
                  <c:v>2338.08</c:v>
                </c:pt>
                <c:pt idx="2202">
                  <c:v>2337.31</c:v>
                </c:pt>
                <c:pt idx="2203">
                  <c:v>2336.5300000000002</c:v>
                </c:pt>
                <c:pt idx="2204">
                  <c:v>2335.7600000000002</c:v>
                </c:pt>
                <c:pt idx="2205">
                  <c:v>2334.9899999999998</c:v>
                </c:pt>
                <c:pt idx="2206">
                  <c:v>2334.21</c:v>
                </c:pt>
                <c:pt idx="2207">
                  <c:v>2333.44</c:v>
                </c:pt>
                <c:pt idx="2208">
                  <c:v>2332.66</c:v>
                </c:pt>
                <c:pt idx="2209">
                  <c:v>2331.89</c:v>
                </c:pt>
                <c:pt idx="2210">
                  <c:v>2331.11</c:v>
                </c:pt>
                <c:pt idx="2211">
                  <c:v>2330.34</c:v>
                </c:pt>
                <c:pt idx="2212">
                  <c:v>2329.56</c:v>
                </c:pt>
                <c:pt idx="2213">
                  <c:v>2328.79</c:v>
                </c:pt>
                <c:pt idx="2214">
                  <c:v>2328.0100000000002</c:v>
                </c:pt>
                <c:pt idx="2215">
                  <c:v>2327.2399999999998</c:v>
                </c:pt>
                <c:pt idx="2216">
                  <c:v>2326.46</c:v>
                </c:pt>
                <c:pt idx="2217">
                  <c:v>2325.69</c:v>
                </c:pt>
                <c:pt idx="2218">
                  <c:v>2324.91</c:v>
                </c:pt>
                <c:pt idx="2219">
                  <c:v>2324.13</c:v>
                </c:pt>
                <c:pt idx="2220">
                  <c:v>2323.36</c:v>
                </c:pt>
                <c:pt idx="2221">
                  <c:v>2322.58</c:v>
                </c:pt>
                <c:pt idx="2222">
                  <c:v>2321.81</c:v>
                </c:pt>
                <c:pt idx="2223">
                  <c:v>2321.0300000000002</c:v>
                </c:pt>
                <c:pt idx="2224">
                  <c:v>2320.25</c:v>
                </c:pt>
                <c:pt idx="2225">
                  <c:v>2319.48</c:v>
                </c:pt>
                <c:pt idx="2226">
                  <c:v>2318.6999999999998</c:v>
                </c:pt>
                <c:pt idx="2227">
                  <c:v>2317.92</c:v>
                </c:pt>
                <c:pt idx="2228">
                  <c:v>2317.15</c:v>
                </c:pt>
                <c:pt idx="2229">
                  <c:v>2316.37</c:v>
                </c:pt>
                <c:pt idx="2230">
                  <c:v>2315.59</c:v>
                </c:pt>
                <c:pt idx="2231">
                  <c:v>2314.81</c:v>
                </c:pt>
                <c:pt idx="2232">
                  <c:v>2314.04</c:v>
                </c:pt>
                <c:pt idx="2233">
                  <c:v>2313.2600000000002</c:v>
                </c:pt>
                <c:pt idx="2234">
                  <c:v>2312.48</c:v>
                </c:pt>
                <c:pt idx="2235">
                  <c:v>2311.6999999999998</c:v>
                </c:pt>
                <c:pt idx="2236">
                  <c:v>2310.9299999999998</c:v>
                </c:pt>
                <c:pt idx="2237">
                  <c:v>2310.15</c:v>
                </c:pt>
                <c:pt idx="2238">
                  <c:v>2309.37</c:v>
                </c:pt>
                <c:pt idx="2239">
                  <c:v>2308.59</c:v>
                </c:pt>
                <c:pt idx="2240">
                  <c:v>2307.81</c:v>
                </c:pt>
                <c:pt idx="2241">
                  <c:v>2307.04</c:v>
                </c:pt>
                <c:pt idx="2242">
                  <c:v>2306.2600000000002</c:v>
                </c:pt>
                <c:pt idx="2243">
                  <c:v>2305.48</c:v>
                </c:pt>
                <c:pt idx="2244">
                  <c:v>2304.6999999999998</c:v>
                </c:pt>
                <c:pt idx="2245">
                  <c:v>2303.92</c:v>
                </c:pt>
                <c:pt idx="2246">
                  <c:v>2303.14</c:v>
                </c:pt>
                <c:pt idx="2247">
                  <c:v>2302.36</c:v>
                </c:pt>
                <c:pt idx="2248">
                  <c:v>2301.59</c:v>
                </c:pt>
                <c:pt idx="2249">
                  <c:v>2300.81</c:v>
                </c:pt>
                <c:pt idx="2250">
                  <c:v>2300.0300000000002</c:v>
                </c:pt>
                <c:pt idx="2251">
                  <c:v>2299.25</c:v>
                </c:pt>
                <c:pt idx="2252">
                  <c:v>2298.4699999999998</c:v>
                </c:pt>
                <c:pt idx="2253">
                  <c:v>2297.69</c:v>
                </c:pt>
                <c:pt idx="2254">
                  <c:v>2296.91</c:v>
                </c:pt>
                <c:pt idx="2255">
                  <c:v>2296.13</c:v>
                </c:pt>
                <c:pt idx="2256">
                  <c:v>2295.35</c:v>
                </c:pt>
                <c:pt idx="2257">
                  <c:v>2294.5700000000002</c:v>
                </c:pt>
                <c:pt idx="2258">
                  <c:v>2293.79</c:v>
                </c:pt>
                <c:pt idx="2259">
                  <c:v>2293.0100000000002</c:v>
                </c:pt>
                <c:pt idx="2260">
                  <c:v>2292.23</c:v>
                </c:pt>
                <c:pt idx="2261">
                  <c:v>2291.4499999999998</c:v>
                </c:pt>
                <c:pt idx="2262">
                  <c:v>2290.67</c:v>
                </c:pt>
                <c:pt idx="2263">
                  <c:v>2289.88</c:v>
                </c:pt>
                <c:pt idx="2264">
                  <c:v>2289.1</c:v>
                </c:pt>
                <c:pt idx="2265">
                  <c:v>2288.3200000000002</c:v>
                </c:pt>
                <c:pt idx="2266">
                  <c:v>2287.54</c:v>
                </c:pt>
                <c:pt idx="2267">
                  <c:v>2286.7600000000002</c:v>
                </c:pt>
                <c:pt idx="2268">
                  <c:v>2285.98</c:v>
                </c:pt>
                <c:pt idx="2269">
                  <c:v>2285.1999999999998</c:v>
                </c:pt>
                <c:pt idx="2270">
                  <c:v>2284.42</c:v>
                </c:pt>
                <c:pt idx="2271">
                  <c:v>2283.63</c:v>
                </c:pt>
                <c:pt idx="2272">
                  <c:v>2282.85</c:v>
                </c:pt>
                <c:pt idx="2273">
                  <c:v>2282.0700000000002</c:v>
                </c:pt>
                <c:pt idx="2274">
                  <c:v>2281.29</c:v>
                </c:pt>
                <c:pt idx="2275">
                  <c:v>2280.5100000000002</c:v>
                </c:pt>
                <c:pt idx="2276">
                  <c:v>2279.7199999999998</c:v>
                </c:pt>
                <c:pt idx="2277">
                  <c:v>2278.94</c:v>
                </c:pt>
                <c:pt idx="2278">
                  <c:v>2278.16</c:v>
                </c:pt>
                <c:pt idx="2279">
                  <c:v>2277.38</c:v>
                </c:pt>
                <c:pt idx="2280">
                  <c:v>2276.59</c:v>
                </c:pt>
                <c:pt idx="2281">
                  <c:v>2275.81</c:v>
                </c:pt>
                <c:pt idx="2282">
                  <c:v>2275.0300000000002</c:v>
                </c:pt>
                <c:pt idx="2283">
                  <c:v>2274.2399999999998</c:v>
                </c:pt>
                <c:pt idx="2284">
                  <c:v>2273.46</c:v>
                </c:pt>
                <c:pt idx="2285">
                  <c:v>2272.6799999999998</c:v>
                </c:pt>
                <c:pt idx="2286">
                  <c:v>2271.89</c:v>
                </c:pt>
                <c:pt idx="2287">
                  <c:v>2271.11</c:v>
                </c:pt>
                <c:pt idx="2288">
                  <c:v>2270.33</c:v>
                </c:pt>
                <c:pt idx="2289">
                  <c:v>2269.54</c:v>
                </c:pt>
                <c:pt idx="2290">
                  <c:v>2268.7600000000002</c:v>
                </c:pt>
                <c:pt idx="2291">
                  <c:v>2267.9699999999998</c:v>
                </c:pt>
                <c:pt idx="2292">
                  <c:v>2267.19</c:v>
                </c:pt>
                <c:pt idx="2293">
                  <c:v>2266.41</c:v>
                </c:pt>
                <c:pt idx="2294">
                  <c:v>2265.62</c:v>
                </c:pt>
                <c:pt idx="2295">
                  <c:v>2264.84</c:v>
                </c:pt>
                <c:pt idx="2296">
                  <c:v>2264.0500000000002</c:v>
                </c:pt>
                <c:pt idx="2297">
                  <c:v>2263.27</c:v>
                </c:pt>
                <c:pt idx="2298">
                  <c:v>2262.48</c:v>
                </c:pt>
                <c:pt idx="2299">
                  <c:v>2261.6999999999998</c:v>
                </c:pt>
                <c:pt idx="2300">
                  <c:v>2260.91</c:v>
                </c:pt>
                <c:pt idx="2301">
                  <c:v>2260.13</c:v>
                </c:pt>
                <c:pt idx="2302">
                  <c:v>2259.34</c:v>
                </c:pt>
                <c:pt idx="2303">
                  <c:v>2258.56</c:v>
                </c:pt>
                <c:pt idx="2304">
                  <c:v>2257.77</c:v>
                </c:pt>
                <c:pt idx="2305">
                  <c:v>2256.9899999999998</c:v>
                </c:pt>
                <c:pt idx="2306">
                  <c:v>2256.1999999999998</c:v>
                </c:pt>
                <c:pt idx="2307">
                  <c:v>2255.41</c:v>
                </c:pt>
                <c:pt idx="2308">
                  <c:v>2254.63</c:v>
                </c:pt>
                <c:pt idx="2309">
                  <c:v>2253.84</c:v>
                </c:pt>
                <c:pt idx="2310">
                  <c:v>2253.06</c:v>
                </c:pt>
                <c:pt idx="2311">
                  <c:v>2252.27</c:v>
                </c:pt>
                <c:pt idx="2312">
                  <c:v>2251.48</c:v>
                </c:pt>
                <c:pt idx="2313">
                  <c:v>2250.6999999999998</c:v>
                </c:pt>
                <c:pt idx="2314">
                  <c:v>2249.91</c:v>
                </c:pt>
                <c:pt idx="2315">
                  <c:v>2249.12</c:v>
                </c:pt>
                <c:pt idx="2316">
                  <c:v>2248.34</c:v>
                </c:pt>
                <c:pt idx="2317">
                  <c:v>2247.5500000000002</c:v>
                </c:pt>
                <c:pt idx="2318">
                  <c:v>2246.7600000000002</c:v>
                </c:pt>
                <c:pt idx="2319">
                  <c:v>2245.98</c:v>
                </c:pt>
                <c:pt idx="2320">
                  <c:v>2245.19</c:v>
                </c:pt>
                <c:pt idx="2321">
                  <c:v>2244.4</c:v>
                </c:pt>
                <c:pt idx="2322">
                  <c:v>2243.61</c:v>
                </c:pt>
                <c:pt idx="2323">
                  <c:v>2242.83</c:v>
                </c:pt>
                <c:pt idx="2324">
                  <c:v>2242.04</c:v>
                </c:pt>
                <c:pt idx="2325">
                  <c:v>2241.25</c:v>
                </c:pt>
                <c:pt idx="2326">
                  <c:v>2240.46</c:v>
                </c:pt>
                <c:pt idx="2327">
                  <c:v>2239.67</c:v>
                </c:pt>
                <c:pt idx="2328">
                  <c:v>2238.89</c:v>
                </c:pt>
                <c:pt idx="2329">
                  <c:v>2238.1</c:v>
                </c:pt>
                <c:pt idx="2330">
                  <c:v>2237.31</c:v>
                </c:pt>
                <c:pt idx="2331">
                  <c:v>2236.52</c:v>
                </c:pt>
                <c:pt idx="2332">
                  <c:v>2235.73</c:v>
                </c:pt>
                <c:pt idx="2333">
                  <c:v>2234.94</c:v>
                </c:pt>
                <c:pt idx="2334">
                  <c:v>2234.15</c:v>
                </c:pt>
                <c:pt idx="2335">
                  <c:v>2233.36</c:v>
                </c:pt>
                <c:pt idx="2336">
                  <c:v>2232.5700000000002</c:v>
                </c:pt>
                <c:pt idx="2337">
                  <c:v>2231.79</c:v>
                </c:pt>
                <c:pt idx="2338">
                  <c:v>2231</c:v>
                </c:pt>
                <c:pt idx="2339">
                  <c:v>2230.21</c:v>
                </c:pt>
                <c:pt idx="2340">
                  <c:v>2229.42</c:v>
                </c:pt>
                <c:pt idx="2341">
                  <c:v>2228.63</c:v>
                </c:pt>
                <c:pt idx="2342">
                  <c:v>2227.84</c:v>
                </c:pt>
                <c:pt idx="2343">
                  <c:v>2227.0500000000002</c:v>
                </c:pt>
                <c:pt idx="2344">
                  <c:v>2226.2600000000002</c:v>
                </c:pt>
                <c:pt idx="2345">
                  <c:v>2225.4699999999998</c:v>
                </c:pt>
                <c:pt idx="2346">
                  <c:v>2224.6799999999998</c:v>
                </c:pt>
                <c:pt idx="2347">
                  <c:v>2223.89</c:v>
                </c:pt>
                <c:pt idx="2348">
                  <c:v>2223.1</c:v>
                </c:pt>
                <c:pt idx="2349">
                  <c:v>2222.3000000000002</c:v>
                </c:pt>
                <c:pt idx="2350">
                  <c:v>2221.5100000000002</c:v>
                </c:pt>
                <c:pt idx="2351">
                  <c:v>2220.7199999999998</c:v>
                </c:pt>
                <c:pt idx="2352">
                  <c:v>2219.9299999999998</c:v>
                </c:pt>
                <c:pt idx="2353">
                  <c:v>2219.14</c:v>
                </c:pt>
                <c:pt idx="2354">
                  <c:v>2218.35</c:v>
                </c:pt>
                <c:pt idx="2355">
                  <c:v>2217.56</c:v>
                </c:pt>
                <c:pt idx="2356">
                  <c:v>2216.77</c:v>
                </c:pt>
                <c:pt idx="2357">
                  <c:v>2215.9699999999998</c:v>
                </c:pt>
                <c:pt idx="2358">
                  <c:v>2215.1799999999998</c:v>
                </c:pt>
                <c:pt idx="2359">
                  <c:v>2214.39</c:v>
                </c:pt>
                <c:pt idx="2360">
                  <c:v>2213.6</c:v>
                </c:pt>
                <c:pt idx="2361">
                  <c:v>2212.81</c:v>
                </c:pt>
                <c:pt idx="2362">
                  <c:v>2212.02</c:v>
                </c:pt>
                <c:pt idx="2363">
                  <c:v>2211.2199999999998</c:v>
                </c:pt>
                <c:pt idx="2364">
                  <c:v>2210.4299999999998</c:v>
                </c:pt>
                <c:pt idx="2365">
                  <c:v>2209.64</c:v>
                </c:pt>
                <c:pt idx="2366">
                  <c:v>2208.85</c:v>
                </c:pt>
                <c:pt idx="2367">
                  <c:v>2208.0500000000002</c:v>
                </c:pt>
                <c:pt idx="2368">
                  <c:v>2207.2600000000002</c:v>
                </c:pt>
                <c:pt idx="2369">
                  <c:v>2206.4699999999998</c:v>
                </c:pt>
                <c:pt idx="2370">
                  <c:v>2205.67</c:v>
                </c:pt>
                <c:pt idx="2371">
                  <c:v>2204.88</c:v>
                </c:pt>
                <c:pt idx="2372">
                  <c:v>2204.09</c:v>
                </c:pt>
                <c:pt idx="2373">
                  <c:v>2203.29</c:v>
                </c:pt>
                <c:pt idx="2374">
                  <c:v>2202.5</c:v>
                </c:pt>
                <c:pt idx="2375">
                  <c:v>2201.71</c:v>
                </c:pt>
                <c:pt idx="2376">
                  <c:v>2200.91</c:v>
                </c:pt>
                <c:pt idx="2377">
                  <c:v>2200.12</c:v>
                </c:pt>
                <c:pt idx="2378">
                  <c:v>2199.3200000000002</c:v>
                </c:pt>
                <c:pt idx="2379">
                  <c:v>2198.5300000000002</c:v>
                </c:pt>
                <c:pt idx="2380">
                  <c:v>2197.7399999999998</c:v>
                </c:pt>
                <c:pt idx="2381">
                  <c:v>2196.94</c:v>
                </c:pt>
                <c:pt idx="2382">
                  <c:v>2196.15</c:v>
                </c:pt>
                <c:pt idx="2383">
                  <c:v>2195.35</c:v>
                </c:pt>
                <c:pt idx="2384">
                  <c:v>2194.56</c:v>
                </c:pt>
                <c:pt idx="2385">
                  <c:v>2193.7600000000002</c:v>
                </c:pt>
                <c:pt idx="2386">
                  <c:v>2192.9699999999998</c:v>
                </c:pt>
                <c:pt idx="2387">
                  <c:v>2192.17</c:v>
                </c:pt>
                <c:pt idx="2388">
                  <c:v>2191.38</c:v>
                </c:pt>
                <c:pt idx="2389">
                  <c:v>2190.58</c:v>
                </c:pt>
                <c:pt idx="2390">
                  <c:v>2189.79</c:v>
                </c:pt>
                <c:pt idx="2391">
                  <c:v>2188.9899999999998</c:v>
                </c:pt>
                <c:pt idx="2392">
                  <c:v>2188.19</c:v>
                </c:pt>
                <c:pt idx="2393">
                  <c:v>2187.4</c:v>
                </c:pt>
                <c:pt idx="2394">
                  <c:v>2186.6</c:v>
                </c:pt>
                <c:pt idx="2395">
                  <c:v>2185.81</c:v>
                </c:pt>
                <c:pt idx="2396">
                  <c:v>2185.0100000000002</c:v>
                </c:pt>
                <c:pt idx="2397">
                  <c:v>2184.21</c:v>
                </c:pt>
                <c:pt idx="2398">
                  <c:v>2183.42</c:v>
                </c:pt>
                <c:pt idx="2399">
                  <c:v>2182.62</c:v>
                </c:pt>
                <c:pt idx="2400">
                  <c:v>2181.83</c:v>
                </c:pt>
                <c:pt idx="2401">
                  <c:v>2181.0300000000002</c:v>
                </c:pt>
                <c:pt idx="2402">
                  <c:v>2180.23</c:v>
                </c:pt>
                <c:pt idx="2403">
                  <c:v>2179.4299999999998</c:v>
                </c:pt>
                <c:pt idx="2404">
                  <c:v>2178.64</c:v>
                </c:pt>
                <c:pt idx="2405">
                  <c:v>2177.84</c:v>
                </c:pt>
                <c:pt idx="2406">
                  <c:v>2177.04</c:v>
                </c:pt>
                <c:pt idx="2407">
                  <c:v>2176.25</c:v>
                </c:pt>
                <c:pt idx="2408">
                  <c:v>2175.4499999999998</c:v>
                </c:pt>
                <c:pt idx="2409">
                  <c:v>2174.65</c:v>
                </c:pt>
                <c:pt idx="2410">
                  <c:v>2173.85</c:v>
                </c:pt>
                <c:pt idx="2411">
                  <c:v>2173.0500000000002</c:v>
                </c:pt>
                <c:pt idx="2412">
                  <c:v>2172.2600000000002</c:v>
                </c:pt>
                <c:pt idx="2413">
                  <c:v>2171.46</c:v>
                </c:pt>
                <c:pt idx="2414">
                  <c:v>2170.66</c:v>
                </c:pt>
                <c:pt idx="2415">
                  <c:v>2169.86</c:v>
                </c:pt>
                <c:pt idx="2416">
                  <c:v>2169.06</c:v>
                </c:pt>
                <c:pt idx="2417">
                  <c:v>2168.2600000000002</c:v>
                </c:pt>
                <c:pt idx="2418">
                  <c:v>2167.4699999999998</c:v>
                </c:pt>
                <c:pt idx="2419">
                  <c:v>2166.67</c:v>
                </c:pt>
                <c:pt idx="2420">
                  <c:v>2165.87</c:v>
                </c:pt>
                <c:pt idx="2421">
                  <c:v>2165.0700000000002</c:v>
                </c:pt>
                <c:pt idx="2422">
                  <c:v>2164.27</c:v>
                </c:pt>
                <c:pt idx="2423">
                  <c:v>2163.4699999999998</c:v>
                </c:pt>
                <c:pt idx="2424">
                  <c:v>2162.67</c:v>
                </c:pt>
                <c:pt idx="2425">
                  <c:v>2161.87</c:v>
                </c:pt>
                <c:pt idx="2426">
                  <c:v>2161.0700000000002</c:v>
                </c:pt>
                <c:pt idx="2427">
                  <c:v>2160.27</c:v>
                </c:pt>
                <c:pt idx="2428">
                  <c:v>2159.4699999999998</c:v>
                </c:pt>
                <c:pt idx="2429">
                  <c:v>2158.67</c:v>
                </c:pt>
                <c:pt idx="2430">
                  <c:v>2157.87</c:v>
                </c:pt>
                <c:pt idx="2431">
                  <c:v>2157.0700000000002</c:v>
                </c:pt>
                <c:pt idx="2432">
                  <c:v>2156.27</c:v>
                </c:pt>
                <c:pt idx="2433">
                  <c:v>2155.4699999999998</c:v>
                </c:pt>
                <c:pt idx="2434">
                  <c:v>2154.67</c:v>
                </c:pt>
                <c:pt idx="2435">
                  <c:v>2153.87</c:v>
                </c:pt>
                <c:pt idx="2436">
                  <c:v>2153.0700000000002</c:v>
                </c:pt>
                <c:pt idx="2437">
                  <c:v>2152.27</c:v>
                </c:pt>
                <c:pt idx="2438">
                  <c:v>2151.4699999999998</c:v>
                </c:pt>
                <c:pt idx="2439">
                  <c:v>2150.67</c:v>
                </c:pt>
                <c:pt idx="2440">
                  <c:v>2149.86</c:v>
                </c:pt>
                <c:pt idx="2441">
                  <c:v>2149.06</c:v>
                </c:pt>
                <c:pt idx="2442">
                  <c:v>2148.2600000000002</c:v>
                </c:pt>
                <c:pt idx="2443">
                  <c:v>2147.46</c:v>
                </c:pt>
                <c:pt idx="2444">
                  <c:v>2146.66</c:v>
                </c:pt>
                <c:pt idx="2445">
                  <c:v>2145.86</c:v>
                </c:pt>
                <c:pt idx="2446">
                  <c:v>2145.0500000000002</c:v>
                </c:pt>
                <c:pt idx="2447">
                  <c:v>2144.25</c:v>
                </c:pt>
                <c:pt idx="2448">
                  <c:v>2143.4499999999998</c:v>
                </c:pt>
                <c:pt idx="2449">
                  <c:v>2142.65</c:v>
                </c:pt>
                <c:pt idx="2450">
                  <c:v>2141.84</c:v>
                </c:pt>
                <c:pt idx="2451">
                  <c:v>2141.04</c:v>
                </c:pt>
                <c:pt idx="2452">
                  <c:v>2140.2399999999998</c:v>
                </c:pt>
                <c:pt idx="2453">
                  <c:v>2139.44</c:v>
                </c:pt>
                <c:pt idx="2454">
                  <c:v>2138.63</c:v>
                </c:pt>
                <c:pt idx="2455">
                  <c:v>2137.83</c:v>
                </c:pt>
                <c:pt idx="2456">
                  <c:v>2137.0300000000002</c:v>
                </c:pt>
                <c:pt idx="2457">
                  <c:v>2136.2199999999998</c:v>
                </c:pt>
                <c:pt idx="2458">
                  <c:v>2135.42</c:v>
                </c:pt>
                <c:pt idx="2459">
                  <c:v>2134.62</c:v>
                </c:pt>
                <c:pt idx="2460">
                  <c:v>2133.81</c:v>
                </c:pt>
                <c:pt idx="2461">
                  <c:v>2133.0100000000002</c:v>
                </c:pt>
                <c:pt idx="2462">
                  <c:v>2132.21</c:v>
                </c:pt>
                <c:pt idx="2463">
                  <c:v>2131.4</c:v>
                </c:pt>
                <c:pt idx="2464">
                  <c:v>2130.6</c:v>
                </c:pt>
                <c:pt idx="2465">
                  <c:v>2129.79</c:v>
                </c:pt>
                <c:pt idx="2466">
                  <c:v>2128.9899999999998</c:v>
                </c:pt>
                <c:pt idx="2467">
                  <c:v>2128.1799999999998</c:v>
                </c:pt>
                <c:pt idx="2468">
                  <c:v>2127.38</c:v>
                </c:pt>
                <c:pt idx="2469">
                  <c:v>2126.58</c:v>
                </c:pt>
                <c:pt idx="2470">
                  <c:v>2125.77</c:v>
                </c:pt>
                <c:pt idx="2471">
                  <c:v>2124.9699999999998</c:v>
                </c:pt>
                <c:pt idx="2472">
                  <c:v>2124.16</c:v>
                </c:pt>
                <c:pt idx="2473">
                  <c:v>2123.35</c:v>
                </c:pt>
                <c:pt idx="2474">
                  <c:v>2122.5500000000002</c:v>
                </c:pt>
                <c:pt idx="2475">
                  <c:v>2121.7399999999998</c:v>
                </c:pt>
                <c:pt idx="2476">
                  <c:v>2120.94</c:v>
                </c:pt>
                <c:pt idx="2477">
                  <c:v>2120.13</c:v>
                </c:pt>
                <c:pt idx="2478">
                  <c:v>2119.33</c:v>
                </c:pt>
                <c:pt idx="2479">
                  <c:v>2118.52</c:v>
                </c:pt>
                <c:pt idx="2480">
                  <c:v>2117.7199999999998</c:v>
                </c:pt>
                <c:pt idx="2481">
                  <c:v>2116.91</c:v>
                </c:pt>
                <c:pt idx="2482">
                  <c:v>2116.1</c:v>
                </c:pt>
                <c:pt idx="2483">
                  <c:v>2115.3000000000002</c:v>
                </c:pt>
                <c:pt idx="2484">
                  <c:v>2114.4899999999998</c:v>
                </c:pt>
                <c:pt idx="2485">
                  <c:v>2113.6799999999998</c:v>
                </c:pt>
                <c:pt idx="2486">
                  <c:v>2112.88</c:v>
                </c:pt>
                <c:pt idx="2487">
                  <c:v>2112.0700000000002</c:v>
                </c:pt>
                <c:pt idx="2488">
                  <c:v>2111.2600000000002</c:v>
                </c:pt>
                <c:pt idx="2489">
                  <c:v>2110.46</c:v>
                </c:pt>
                <c:pt idx="2490">
                  <c:v>2109.65</c:v>
                </c:pt>
                <c:pt idx="2491">
                  <c:v>2108.84</c:v>
                </c:pt>
                <c:pt idx="2492">
                  <c:v>2108.0300000000002</c:v>
                </c:pt>
                <c:pt idx="2493">
                  <c:v>2107.23</c:v>
                </c:pt>
                <c:pt idx="2494">
                  <c:v>2106.42</c:v>
                </c:pt>
                <c:pt idx="2495">
                  <c:v>2105.61</c:v>
                </c:pt>
                <c:pt idx="2496">
                  <c:v>2104.8000000000002</c:v>
                </c:pt>
                <c:pt idx="2497">
                  <c:v>2103.9899999999998</c:v>
                </c:pt>
                <c:pt idx="2498">
                  <c:v>2103.19</c:v>
                </c:pt>
                <c:pt idx="2499">
                  <c:v>2102.38</c:v>
                </c:pt>
                <c:pt idx="2500">
                  <c:v>2101.5700000000002</c:v>
                </c:pt>
                <c:pt idx="2501">
                  <c:v>2100.7600000000002</c:v>
                </c:pt>
                <c:pt idx="2502">
                  <c:v>2099.9499999999998</c:v>
                </c:pt>
                <c:pt idx="2503">
                  <c:v>2099.14</c:v>
                </c:pt>
                <c:pt idx="2504">
                  <c:v>2098.33</c:v>
                </c:pt>
                <c:pt idx="2505">
                  <c:v>2097.5300000000002</c:v>
                </c:pt>
                <c:pt idx="2506">
                  <c:v>2096.7199999999998</c:v>
                </c:pt>
                <c:pt idx="2507">
                  <c:v>2095.91</c:v>
                </c:pt>
                <c:pt idx="2508">
                  <c:v>2095.1</c:v>
                </c:pt>
                <c:pt idx="2509">
                  <c:v>2094.29</c:v>
                </c:pt>
                <c:pt idx="2510">
                  <c:v>2093.48</c:v>
                </c:pt>
                <c:pt idx="2511">
                  <c:v>2092.67</c:v>
                </c:pt>
                <c:pt idx="2512">
                  <c:v>2091.86</c:v>
                </c:pt>
                <c:pt idx="2513">
                  <c:v>2091.0500000000002</c:v>
                </c:pt>
                <c:pt idx="2514">
                  <c:v>2090.2399999999998</c:v>
                </c:pt>
                <c:pt idx="2515">
                  <c:v>2089.4299999999998</c:v>
                </c:pt>
                <c:pt idx="2516">
                  <c:v>2088.62</c:v>
                </c:pt>
                <c:pt idx="2517">
                  <c:v>2087.81</c:v>
                </c:pt>
                <c:pt idx="2518">
                  <c:v>2087</c:v>
                </c:pt>
                <c:pt idx="2519">
                  <c:v>2086.19</c:v>
                </c:pt>
                <c:pt idx="2520">
                  <c:v>2085.38</c:v>
                </c:pt>
                <c:pt idx="2521">
                  <c:v>2084.5700000000002</c:v>
                </c:pt>
                <c:pt idx="2522">
                  <c:v>2083.75</c:v>
                </c:pt>
                <c:pt idx="2523">
                  <c:v>2082.94</c:v>
                </c:pt>
                <c:pt idx="2524">
                  <c:v>2082.13</c:v>
                </c:pt>
                <c:pt idx="2525">
                  <c:v>2081.3200000000002</c:v>
                </c:pt>
                <c:pt idx="2526">
                  <c:v>2080.5100000000002</c:v>
                </c:pt>
                <c:pt idx="2527">
                  <c:v>2079.6999999999998</c:v>
                </c:pt>
                <c:pt idx="2528">
                  <c:v>2078.89</c:v>
                </c:pt>
                <c:pt idx="2529">
                  <c:v>2078.0700000000002</c:v>
                </c:pt>
                <c:pt idx="2530">
                  <c:v>2077.2600000000002</c:v>
                </c:pt>
                <c:pt idx="2531">
                  <c:v>2076.4499999999998</c:v>
                </c:pt>
                <c:pt idx="2532">
                  <c:v>2075.64</c:v>
                </c:pt>
                <c:pt idx="2533">
                  <c:v>2074.83</c:v>
                </c:pt>
                <c:pt idx="2534">
                  <c:v>2074.0100000000002</c:v>
                </c:pt>
                <c:pt idx="2535">
                  <c:v>2073.1999999999998</c:v>
                </c:pt>
                <c:pt idx="2536">
                  <c:v>2072.39</c:v>
                </c:pt>
                <c:pt idx="2537">
                  <c:v>2071.5700000000002</c:v>
                </c:pt>
                <c:pt idx="2538">
                  <c:v>2070.7600000000002</c:v>
                </c:pt>
                <c:pt idx="2539">
                  <c:v>2069.9499999999998</c:v>
                </c:pt>
                <c:pt idx="2540">
                  <c:v>2069.14</c:v>
                </c:pt>
                <c:pt idx="2541">
                  <c:v>2068.3200000000002</c:v>
                </c:pt>
                <c:pt idx="2542">
                  <c:v>2067.5100000000002</c:v>
                </c:pt>
                <c:pt idx="2543">
                  <c:v>2066.6999999999998</c:v>
                </c:pt>
                <c:pt idx="2544">
                  <c:v>2065.88</c:v>
                </c:pt>
                <c:pt idx="2545">
                  <c:v>2065.0700000000002</c:v>
                </c:pt>
                <c:pt idx="2546">
                  <c:v>2064.25</c:v>
                </c:pt>
                <c:pt idx="2547">
                  <c:v>2063.44</c:v>
                </c:pt>
                <c:pt idx="2548">
                  <c:v>2062.63</c:v>
                </c:pt>
                <c:pt idx="2549">
                  <c:v>2061.81</c:v>
                </c:pt>
                <c:pt idx="2550">
                  <c:v>2061</c:v>
                </c:pt>
                <c:pt idx="2551">
                  <c:v>2060.1799999999998</c:v>
                </c:pt>
                <c:pt idx="2552">
                  <c:v>2059.37</c:v>
                </c:pt>
                <c:pt idx="2553">
                  <c:v>2058.5500000000002</c:v>
                </c:pt>
                <c:pt idx="2554">
                  <c:v>2057.7399999999998</c:v>
                </c:pt>
                <c:pt idx="2555">
                  <c:v>2056.92</c:v>
                </c:pt>
                <c:pt idx="2556">
                  <c:v>2056.11</c:v>
                </c:pt>
                <c:pt idx="2557">
                  <c:v>2055.29</c:v>
                </c:pt>
                <c:pt idx="2558">
                  <c:v>2054.48</c:v>
                </c:pt>
                <c:pt idx="2559">
                  <c:v>2053.66</c:v>
                </c:pt>
                <c:pt idx="2560">
                  <c:v>2052.85</c:v>
                </c:pt>
                <c:pt idx="2561">
                  <c:v>2052.0300000000002</c:v>
                </c:pt>
                <c:pt idx="2562">
                  <c:v>2051.2199999999998</c:v>
                </c:pt>
                <c:pt idx="2563">
                  <c:v>2050.4</c:v>
                </c:pt>
                <c:pt idx="2564">
                  <c:v>2049.58</c:v>
                </c:pt>
                <c:pt idx="2565">
                  <c:v>2048.77</c:v>
                </c:pt>
                <c:pt idx="2566">
                  <c:v>2047.95</c:v>
                </c:pt>
                <c:pt idx="2567">
                  <c:v>2047.13</c:v>
                </c:pt>
                <c:pt idx="2568">
                  <c:v>2046.32</c:v>
                </c:pt>
                <c:pt idx="2569">
                  <c:v>2045.5</c:v>
                </c:pt>
                <c:pt idx="2570">
                  <c:v>2044.68</c:v>
                </c:pt>
                <c:pt idx="2571">
                  <c:v>2043.87</c:v>
                </c:pt>
                <c:pt idx="2572">
                  <c:v>2043.05</c:v>
                </c:pt>
                <c:pt idx="2573">
                  <c:v>2042.23</c:v>
                </c:pt>
                <c:pt idx="2574">
                  <c:v>2041.42</c:v>
                </c:pt>
                <c:pt idx="2575">
                  <c:v>2040.6</c:v>
                </c:pt>
                <c:pt idx="2576">
                  <c:v>2039.78</c:v>
                </c:pt>
                <c:pt idx="2577">
                  <c:v>2038.96</c:v>
                </c:pt>
                <c:pt idx="2578">
                  <c:v>2038.15</c:v>
                </c:pt>
                <c:pt idx="2579">
                  <c:v>2037.33</c:v>
                </c:pt>
                <c:pt idx="2580">
                  <c:v>2036.51</c:v>
                </c:pt>
                <c:pt idx="2581">
                  <c:v>2035.69</c:v>
                </c:pt>
                <c:pt idx="2582">
                  <c:v>2034.87</c:v>
                </c:pt>
                <c:pt idx="2583">
                  <c:v>2034.06</c:v>
                </c:pt>
                <c:pt idx="2584">
                  <c:v>2033.24</c:v>
                </c:pt>
                <c:pt idx="2585">
                  <c:v>2032.42</c:v>
                </c:pt>
                <c:pt idx="2586">
                  <c:v>2031.6</c:v>
                </c:pt>
                <c:pt idx="2587">
                  <c:v>2030.78</c:v>
                </c:pt>
                <c:pt idx="2588">
                  <c:v>2029.96</c:v>
                </c:pt>
                <c:pt idx="2589">
                  <c:v>2029.14</c:v>
                </c:pt>
                <c:pt idx="2590">
                  <c:v>2028.32</c:v>
                </c:pt>
                <c:pt idx="2591">
                  <c:v>2027.5</c:v>
                </c:pt>
                <c:pt idx="2592">
                  <c:v>2026.68</c:v>
                </c:pt>
                <c:pt idx="2593">
                  <c:v>2025.87</c:v>
                </c:pt>
                <c:pt idx="2594">
                  <c:v>2025.05</c:v>
                </c:pt>
                <c:pt idx="2595">
                  <c:v>2024.23</c:v>
                </c:pt>
                <c:pt idx="2596">
                  <c:v>2023.41</c:v>
                </c:pt>
                <c:pt idx="2597">
                  <c:v>2022.59</c:v>
                </c:pt>
                <c:pt idx="2598">
                  <c:v>2021.77</c:v>
                </c:pt>
                <c:pt idx="2599">
                  <c:v>2020.95</c:v>
                </c:pt>
                <c:pt idx="2600">
                  <c:v>2020.12</c:v>
                </c:pt>
                <c:pt idx="2601">
                  <c:v>2019.3</c:v>
                </c:pt>
                <c:pt idx="2602">
                  <c:v>2018.48</c:v>
                </c:pt>
                <c:pt idx="2603">
                  <c:v>2017.66</c:v>
                </c:pt>
                <c:pt idx="2604">
                  <c:v>2016.84</c:v>
                </c:pt>
                <c:pt idx="2605">
                  <c:v>2016.02</c:v>
                </c:pt>
                <c:pt idx="2606">
                  <c:v>2015.2</c:v>
                </c:pt>
                <c:pt idx="2607">
                  <c:v>2014.38</c:v>
                </c:pt>
                <c:pt idx="2608">
                  <c:v>2013.56</c:v>
                </c:pt>
                <c:pt idx="2609">
                  <c:v>2012.74</c:v>
                </c:pt>
                <c:pt idx="2610">
                  <c:v>2011.91</c:v>
                </c:pt>
                <c:pt idx="2611">
                  <c:v>2011.09</c:v>
                </c:pt>
                <c:pt idx="2612">
                  <c:v>2010.27</c:v>
                </c:pt>
                <c:pt idx="2613">
                  <c:v>2009.45</c:v>
                </c:pt>
                <c:pt idx="2614">
                  <c:v>2008.63</c:v>
                </c:pt>
                <c:pt idx="2615">
                  <c:v>2007.8</c:v>
                </c:pt>
                <c:pt idx="2616">
                  <c:v>2006.98</c:v>
                </c:pt>
                <c:pt idx="2617">
                  <c:v>2006.16</c:v>
                </c:pt>
                <c:pt idx="2618">
                  <c:v>2005.34</c:v>
                </c:pt>
                <c:pt idx="2619">
                  <c:v>2004.51</c:v>
                </c:pt>
                <c:pt idx="2620">
                  <c:v>2003.69</c:v>
                </c:pt>
                <c:pt idx="2621">
                  <c:v>2002.87</c:v>
                </c:pt>
                <c:pt idx="2622">
                  <c:v>2002.05</c:v>
                </c:pt>
                <c:pt idx="2623">
                  <c:v>2001.22</c:v>
                </c:pt>
                <c:pt idx="2624">
                  <c:v>2000.4</c:v>
                </c:pt>
                <c:pt idx="2625">
                  <c:v>1999.58</c:v>
                </c:pt>
                <c:pt idx="2626">
                  <c:v>1998.75</c:v>
                </c:pt>
                <c:pt idx="2627">
                  <c:v>1997.93</c:v>
                </c:pt>
                <c:pt idx="2628">
                  <c:v>1997.1</c:v>
                </c:pt>
                <c:pt idx="2629">
                  <c:v>1996.28</c:v>
                </c:pt>
                <c:pt idx="2630">
                  <c:v>1995.46</c:v>
                </c:pt>
                <c:pt idx="2631">
                  <c:v>1994.63</c:v>
                </c:pt>
                <c:pt idx="2632">
                  <c:v>1993.81</c:v>
                </c:pt>
                <c:pt idx="2633">
                  <c:v>1992.98</c:v>
                </c:pt>
                <c:pt idx="2634">
                  <c:v>1992.16</c:v>
                </c:pt>
                <c:pt idx="2635">
                  <c:v>1991.33</c:v>
                </c:pt>
                <c:pt idx="2636">
                  <c:v>1990.51</c:v>
                </c:pt>
                <c:pt idx="2637">
                  <c:v>1989.68</c:v>
                </c:pt>
                <c:pt idx="2638">
                  <c:v>1988.86</c:v>
                </c:pt>
                <c:pt idx="2639">
                  <c:v>1988.03</c:v>
                </c:pt>
                <c:pt idx="2640">
                  <c:v>1987.21</c:v>
                </c:pt>
                <c:pt idx="2641">
                  <c:v>1986.38</c:v>
                </c:pt>
                <c:pt idx="2642">
                  <c:v>1985.56</c:v>
                </c:pt>
                <c:pt idx="2643">
                  <c:v>1984.73</c:v>
                </c:pt>
                <c:pt idx="2644">
                  <c:v>1983.91</c:v>
                </c:pt>
                <c:pt idx="2645">
                  <c:v>1983.08</c:v>
                </c:pt>
                <c:pt idx="2646">
                  <c:v>1982.25</c:v>
                </c:pt>
                <c:pt idx="2647">
                  <c:v>1981.43</c:v>
                </c:pt>
                <c:pt idx="2648">
                  <c:v>1980.6</c:v>
                </c:pt>
                <c:pt idx="2649">
                  <c:v>1979.78</c:v>
                </c:pt>
                <c:pt idx="2650">
                  <c:v>1978.95</c:v>
                </c:pt>
                <c:pt idx="2651">
                  <c:v>1978.12</c:v>
                </c:pt>
                <c:pt idx="2652">
                  <c:v>1977.3</c:v>
                </c:pt>
                <c:pt idx="2653">
                  <c:v>1976.47</c:v>
                </c:pt>
                <c:pt idx="2654">
                  <c:v>1975.64</c:v>
                </c:pt>
                <c:pt idx="2655">
                  <c:v>1974.81</c:v>
                </c:pt>
                <c:pt idx="2656">
                  <c:v>1973.99</c:v>
                </c:pt>
                <c:pt idx="2657">
                  <c:v>1973.16</c:v>
                </c:pt>
                <c:pt idx="2658">
                  <c:v>1972.33</c:v>
                </c:pt>
                <c:pt idx="2659">
                  <c:v>1971.51</c:v>
                </c:pt>
                <c:pt idx="2660">
                  <c:v>1970.68</c:v>
                </c:pt>
                <c:pt idx="2661">
                  <c:v>1969.85</c:v>
                </c:pt>
                <c:pt idx="2662">
                  <c:v>1969.02</c:v>
                </c:pt>
                <c:pt idx="2663">
                  <c:v>1968.19</c:v>
                </c:pt>
                <c:pt idx="2664">
                  <c:v>1967.37</c:v>
                </c:pt>
                <c:pt idx="2665">
                  <c:v>1966.54</c:v>
                </c:pt>
                <c:pt idx="2666">
                  <c:v>1965.71</c:v>
                </c:pt>
                <c:pt idx="2667">
                  <c:v>1964.88</c:v>
                </c:pt>
                <c:pt idx="2668">
                  <c:v>1964.05</c:v>
                </c:pt>
                <c:pt idx="2669">
                  <c:v>1963.22</c:v>
                </c:pt>
                <c:pt idx="2670">
                  <c:v>1962.39</c:v>
                </c:pt>
                <c:pt idx="2671">
                  <c:v>1961.56</c:v>
                </c:pt>
                <c:pt idx="2672">
                  <c:v>1960.74</c:v>
                </c:pt>
                <c:pt idx="2673">
                  <c:v>1959.91</c:v>
                </c:pt>
                <c:pt idx="2674">
                  <c:v>1959.08</c:v>
                </c:pt>
                <c:pt idx="2675">
                  <c:v>1958.25</c:v>
                </c:pt>
                <c:pt idx="2676">
                  <c:v>1957.42</c:v>
                </c:pt>
                <c:pt idx="2677">
                  <c:v>1956.59</c:v>
                </c:pt>
                <c:pt idx="2678">
                  <c:v>1955.76</c:v>
                </c:pt>
                <c:pt idx="2679">
                  <c:v>1954.93</c:v>
                </c:pt>
                <c:pt idx="2680">
                  <c:v>1954.1</c:v>
                </c:pt>
                <c:pt idx="2681">
                  <c:v>1953.27</c:v>
                </c:pt>
                <c:pt idx="2682">
                  <c:v>1952.44</c:v>
                </c:pt>
                <c:pt idx="2683">
                  <c:v>1951.61</c:v>
                </c:pt>
                <c:pt idx="2684">
                  <c:v>1950.78</c:v>
                </c:pt>
                <c:pt idx="2685">
                  <c:v>1949.94</c:v>
                </c:pt>
                <c:pt idx="2686">
                  <c:v>1949.11</c:v>
                </c:pt>
                <c:pt idx="2687">
                  <c:v>1948.28</c:v>
                </c:pt>
                <c:pt idx="2688">
                  <c:v>1947.45</c:v>
                </c:pt>
                <c:pt idx="2689">
                  <c:v>1946.62</c:v>
                </c:pt>
                <c:pt idx="2690">
                  <c:v>1945.79</c:v>
                </c:pt>
                <c:pt idx="2691">
                  <c:v>1944.96</c:v>
                </c:pt>
                <c:pt idx="2692">
                  <c:v>1944.13</c:v>
                </c:pt>
                <c:pt idx="2693">
                  <c:v>1943.29</c:v>
                </c:pt>
                <c:pt idx="2694">
                  <c:v>1942.46</c:v>
                </c:pt>
                <c:pt idx="2695">
                  <c:v>1941.63</c:v>
                </c:pt>
                <c:pt idx="2696">
                  <c:v>1940.8</c:v>
                </c:pt>
                <c:pt idx="2697">
                  <c:v>1939.97</c:v>
                </c:pt>
                <c:pt idx="2698">
                  <c:v>1939.13</c:v>
                </c:pt>
                <c:pt idx="2699">
                  <c:v>1938.3</c:v>
                </c:pt>
                <c:pt idx="2700">
                  <c:v>1937.47</c:v>
                </c:pt>
                <c:pt idx="2701">
                  <c:v>1936.64</c:v>
                </c:pt>
                <c:pt idx="2702">
                  <c:v>1935.8</c:v>
                </c:pt>
                <c:pt idx="2703">
                  <c:v>1934.97</c:v>
                </c:pt>
                <c:pt idx="2704">
                  <c:v>1934.14</c:v>
                </c:pt>
                <c:pt idx="2705">
                  <c:v>1933.3</c:v>
                </c:pt>
                <c:pt idx="2706">
                  <c:v>1932.47</c:v>
                </c:pt>
                <c:pt idx="2707">
                  <c:v>1931.64</c:v>
                </c:pt>
                <c:pt idx="2708">
                  <c:v>1930.8</c:v>
                </c:pt>
                <c:pt idx="2709">
                  <c:v>1929.97</c:v>
                </c:pt>
                <c:pt idx="2710">
                  <c:v>1929.13</c:v>
                </c:pt>
                <c:pt idx="2711">
                  <c:v>1928.3</c:v>
                </c:pt>
                <c:pt idx="2712">
                  <c:v>1927.47</c:v>
                </c:pt>
                <c:pt idx="2713">
                  <c:v>1926.63</c:v>
                </c:pt>
                <c:pt idx="2714">
                  <c:v>1925.8</c:v>
                </c:pt>
                <c:pt idx="2715">
                  <c:v>1924.96</c:v>
                </c:pt>
                <c:pt idx="2716">
                  <c:v>1924.13</c:v>
                </c:pt>
                <c:pt idx="2717">
                  <c:v>1923.29</c:v>
                </c:pt>
                <c:pt idx="2718">
                  <c:v>1922.46</c:v>
                </c:pt>
                <c:pt idx="2719">
                  <c:v>1921.62</c:v>
                </c:pt>
                <c:pt idx="2720">
                  <c:v>1920.79</c:v>
                </c:pt>
                <c:pt idx="2721">
                  <c:v>1919.95</c:v>
                </c:pt>
                <c:pt idx="2722">
                  <c:v>1919.12</c:v>
                </c:pt>
                <c:pt idx="2723">
                  <c:v>1918.28</c:v>
                </c:pt>
                <c:pt idx="2724">
                  <c:v>1917.45</c:v>
                </c:pt>
                <c:pt idx="2725">
                  <c:v>1916.61</c:v>
                </c:pt>
                <c:pt idx="2726">
                  <c:v>1915.78</c:v>
                </c:pt>
                <c:pt idx="2727">
                  <c:v>1914.94</c:v>
                </c:pt>
                <c:pt idx="2728">
                  <c:v>1914.1</c:v>
                </c:pt>
                <c:pt idx="2729">
                  <c:v>1913.27</c:v>
                </c:pt>
                <c:pt idx="2730">
                  <c:v>1912.43</c:v>
                </c:pt>
                <c:pt idx="2731">
                  <c:v>1911.59</c:v>
                </c:pt>
                <c:pt idx="2732">
                  <c:v>1910.76</c:v>
                </c:pt>
                <c:pt idx="2733">
                  <c:v>1909.92</c:v>
                </c:pt>
                <c:pt idx="2734">
                  <c:v>1909.08</c:v>
                </c:pt>
                <c:pt idx="2735">
                  <c:v>1908.25</c:v>
                </c:pt>
                <c:pt idx="2736">
                  <c:v>1907.41</c:v>
                </c:pt>
                <c:pt idx="2737">
                  <c:v>1906.57</c:v>
                </c:pt>
                <c:pt idx="2738">
                  <c:v>1905.74</c:v>
                </c:pt>
                <c:pt idx="2739">
                  <c:v>1904.9</c:v>
                </c:pt>
                <c:pt idx="2740">
                  <c:v>1904.06</c:v>
                </c:pt>
                <c:pt idx="2741">
                  <c:v>1903.22</c:v>
                </c:pt>
                <c:pt idx="2742">
                  <c:v>1902.39</c:v>
                </c:pt>
                <c:pt idx="2743">
                  <c:v>1901.55</c:v>
                </c:pt>
                <c:pt idx="2744">
                  <c:v>1900.71</c:v>
                </c:pt>
                <c:pt idx="2745">
                  <c:v>1899.87</c:v>
                </c:pt>
                <c:pt idx="2746">
                  <c:v>1899.03</c:v>
                </c:pt>
                <c:pt idx="2747">
                  <c:v>1898.19</c:v>
                </c:pt>
                <c:pt idx="2748">
                  <c:v>1897.36</c:v>
                </c:pt>
                <c:pt idx="2749">
                  <c:v>1896.52</c:v>
                </c:pt>
                <c:pt idx="2750">
                  <c:v>1895.68</c:v>
                </c:pt>
                <c:pt idx="2751">
                  <c:v>1894.84</c:v>
                </c:pt>
                <c:pt idx="2752">
                  <c:v>1894</c:v>
                </c:pt>
                <c:pt idx="2753">
                  <c:v>1893.16</c:v>
                </c:pt>
                <c:pt idx="2754">
                  <c:v>1892.32</c:v>
                </c:pt>
                <c:pt idx="2755">
                  <c:v>1891.48</c:v>
                </c:pt>
                <c:pt idx="2756">
                  <c:v>1890.64</c:v>
                </c:pt>
                <c:pt idx="2757">
                  <c:v>1889.8</c:v>
                </c:pt>
                <c:pt idx="2758">
                  <c:v>1888.96</c:v>
                </c:pt>
                <c:pt idx="2759">
                  <c:v>1888.12</c:v>
                </c:pt>
                <c:pt idx="2760">
                  <c:v>1887.28</c:v>
                </c:pt>
                <c:pt idx="2761">
                  <c:v>1886.44</c:v>
                </c:pt>
                <c:pt idx="2762">
                  <c:v>1885.6</c:v>
                </c:pt>
                <c:pt idx="2763">
                  <c:v>1884.76</c:v>
                </c:pt>
                <c:pt idx="2764">
                  <c:v>1883.92</c:v>
                </c:pt>
                <c:pt idx="2765">
                  <c:v>1883.08</c:v>
                </c:pt>
                <c:pt idx="2766">
                  <c:v>1882.24</c:v>
                </c:pt>
                <c:pt idx="2767">
                  <c:v>1881.4</c:v>
                </c:pt>
                <c:pt idx="2768">
                  <c:v>1880.56</c:v>
                </c:pt>
                <c:pt idx="2769">
                  <c:v>1879.72</c:v>
                </c:pt>
                <c:pt idx="2770">
                  <c:v>1878.87</c:v>
                </c:pt>
                <c:pt idx="2771">
                  <c:v>1878.03</c:v>
                </c:pt>
                <c:pt idx="2772">
                  <c:v>1877.19</c:v>
                </c:pt>
                <c:pt idx="2773">
                  <c:v>1876.35</c:v>
                </c:pt>
                <c:pt idx="2774">
                  <c:v>1875.51</c:v>
                </c:pt>
                <c:pt idx="2775">
                  <c:v>1874.67</c:v>
                </c:pt>
                <c:pt idx="2776">
                  <c:v>1873.82</c:v>
                </c:pt>
                <c:pt idx="2777">
                  <c:v>1872.98</c:v>
                </c:pt>
                <c:pt idx="2778">
                  <c:v>1872.14</c:v>
                </c:pt>
                <c:pt idx="2779">
                  <c:v>1871.3</c:v>
                </c:pt>
                <c:pt idx="2780">
                  <c:v>1870.45</c:v>
                </c:pt>
                <c:pt idx="2781">
                  <c:v>1869.61</c:v>
                </c:pt>
                <c:pt idx="2782">
                  <c:v>1868.77</c:v>
                </c:pt>
                <c:pt idx="2783">
                  <c:v>1867.93</c:v>
                </c:pt>
                <c:pt idx="2784">
                  <c:v>1867.08</c:v>
                </c:pt>
                <c:pt idx="2785">
                  <c:v>1866.24</c:v>
                </c:pt>
                <c:pt idx="2786">
                  <c:v>1865.4</c:v>
                </c:pt>
                <c:pt idx="2787">
                  <c:v>1864.55</c:v>
                </c:pt>
                <c:pt idx="2788">
                  <c:v>1863.71</c:v>
                </c:pt>
                <c:pt idx="2789">
                  <c:v>1862.87</c:v>
                </c:pt>
                <c:pt idx="2790">
                  <c:v>1862.02</c:v>
                </c:pt>
                <c:pt idx="2791">
                  <c:v>1861.18</c:v>
                </c:pt>
                <c:pt idx="2792">
                  <c:v>1860.33</c:v>
                </c:pt>
                <c:pt idx="2793">
                  <c:v>1859.49</c:v>
                </c:pt>
                <c:pt idx="2794">
                  <c:v>1858.64</c:v>
                </c:pt>
                <c:pt idx="2795">
                  <c:v>1857.8</c:v>
                </c:pt>
                <c:pt idx="2796">
                  <c:v>1856.96</c:v>
                </c:pt>
                <c:pt idx="2797">
                  <c:v>1856.11</c:v>
                </c:pt>
                <c:pt idx="2798">
                  <c:v>1855.27</c:v>
                </c:pt>
                <c:pt idx="2799">
                  <c:v>1854.42</c:v>
                </c:pt>
                <c:pt idx="2800">
                  <c:v>1853.58</c:v>
                </c:pt>
                <c:pt idx="2801">
                  <c:v>1852.73</c:v>
                </c:pt>
                <c:pt idx="2802">
                  <c:v>1851.89</c:v>
                </c:pt>
                <c:pt idx="2803">
                  <c:v>1851.04</c:v>
                </c:pt>
                <c:pt idx="2804">
                  <c:v>1850.19</c:v>
                </c:pt>
                <c:pt idx="2805">
                  <c:v>1849.35</c:v>
                </c:pt>
                <c:pt idx="2806">
                  <c:v>1848.5</c:v>
                </c:pt>
                <c:pt idx="2807">
                  <c:v>1847.66</c:v>
                </c:pt>
                <c:pt idx="2808">
                  <c:v>1846.81</c:v>
                </c:pt>
                <c:pt idx="2809">
                  <c:v>1845.96</c:v>
                </c:pt>
                <c:pt idx="2810">
                  <c:v>1845.12</c:v>
                </c:pt>
                <c:pt idx="2811">
                  <c:v>1844.27</c:v>
                </c:pt>
                <c:pt idx="2812">
                  <c:v>1843.42</c:v>
                </c:pt>
                <c:pt idx="2813">
                  <c:v>1842.58</c:v>
                </c:pt>
                <c:pt idx="2814">
                  <c:v>1841.73</c:v>
                </c:pt>
                <c:pt idx="2815">
                  <c:v>1840.88</c:v>
                </c:pt>
                <c:pt idx="2816">
                  <c:v>1840.04</c:v>
                </c:pt>
                <c:pt idx="2817">
                  <c:v>1839.19</c:v>
                </c:pt>
                <c:pt idx="2818">
                  <c:v>1838.34</c:v>
                </c:pt>
                <c:pt idx="2819">
                  <c:v>1837.49</c:v>
                </c:pt>
                <c:pt idx="2820">
                  <c:v>1836.65</c:v>
                </c:pt>
                <c:pt idx="2821">
                  <c:v>1835.8</c:v>
                </c:pt>
                <c:pt idx="2822">
                  <c:v>1834.95</c:v>
                </c:pt>
                <c:pt idx="2823">
                  <c:v>1834.1</c:v>
                </c:pt>
                <c:pt idx="2824">
                  <c:v>1833.26</c:v>
                </c:pt>
                <c:pt idx="2825">
                  <c:v>1832.41</c:v>
                </c:pt>
                <c:pt idx="2826">
                  <c:v>1831.56</c:v>
                </c:pt>
                <c:pt idx="2827">
                  <c:v>1830.71</c:v>
                </c:pt>
                <c:pt idx="2828">
                  <c:v>1829.86</c:v>
                </c:pt>
                <c:pt idx="2829">
                  <c:v>1829.01</c:v>
                </c:pt>
                <c:pt idx="2830">
                  <c:v>1828.16</c:v>
                </c:pt>
                <c:pt idx="2831">
                  <c:v>1827.31</c:v>
                </c:pt>
                <c:pt idx="2832">
                  <c:v>1826.47</c:v>
                </c:pt>
                <c:pt idx="2833">
                  <c:v>1825.62</c:v>
                </c:pt>
                <c:pt idx="2834">
                  <c:v>1824.77</c:v>
                </c:pt>
                <c:pt idx="2835">
                  <c:v>1823.92</c:v>
                </c:pt>
                <c:pt idx="2836">
                  <c:v>1823.07</c:v>
                </c:pt>
                <c:pt idx="2837">
                  <c:v>1822.22</c:v>
                </c:pt>
                <c:pt idx="2838">
                  <c:v>1821.37</c:v>
                </c:pt>
                <c:pt idx="2839">
                  <c:v>1820.52</c:v>
                </c:pt>
                <c:pt idx="2840">
                  <c:v>1819.67</c:v>
                </c:pt>
                <c:pt idx="2841">
                  <c:v>1818.82</c:v>
                </c:pt>
                <c:pt idx="2842">
                  <c:v>1817.97</c:v>
                </c:pt>
                <c:pt idx="2843">
                  <c:v>1817.12</c:v>
                </c:pt>
                <c:pt idx="2844">
                  <c:v>1816.27</c:v>
                </c:pt>
                <c:pt idx="2845">
                  <c:v>1815.42</c:v>
                </c:pt>
                <c:pt idx="2846">
                  <c:v>1814.56</c:v>
                </c:pt>
                <c:pt idx="2847">
                  <c:v>1813.71</c:v>
                </c:pt>
                <c:pt idx="2848">
                  <c:v>1812.86</c:v>
                </c:pt>
                <c:pt idx="2849">
                  <c:v>1812.01</c:v>
                </c:pt>
                <c:pt idx="2850">
                  <c:v>1811.16</c:v>
                </c:pt>
                <c:pt idx="2851">
                  <c:v>1810.31</c:v>
                </c:pt>
                <c:pt idx="2852">
                  <c:v>1809.46</c:v>
                </c:pt>
                <c:pt idx="2853">
                  <c:v>1808.6</c:v>
                </c:pt>
                <c:pt idx="2854">
                  <c:v>1807.75</c:v>
                </c:pt>
                <c:pt idx="2855">
                  <c:v>1806.9</c:v>
                </c:pt>
                <c:pt idx="2856">
                  <c:v>1806.05</c:v>
                </c:pt>
                <c:pt idx="2857">
                  <c:v>1805.2</c:v>
                </c:pt>
                <c:pt idx="2858">
                  <c:v>1804.34</c:v>
                </c:pt>
                <c:pt idx="2859">
                  <c:v>1803.49</c:v>
                </c:pt>
                <c:pt idx="2860">
                  <c:v>1802.64</c:v>
                </c:pt>
                <c:pt idx="2861">
                  <c:v>1801.79</c:v>
                </c:pt>
                <c:pt idx="2862">
                  <c:v>1800.93</c:v>
                </c:pt>
              </c:numCache>
            </c:numRef>
          </c:xVal>
          <c:yVal>
            <c:numRef>
              <c:f>'Olivine100-1'!$L$3:$L$2865</c:f>
              <c:numCache>
                <c:formatCode>General</c:formatCode>
                <c:ptCount val="2863"/>
                <c:pt idx="0">
                  <c:v>4298.46</c:v>
                </c:pt>
                <c:pt idx="1">
                  <c:v>4279.59</c:v>
                </c:pt>
                <c:pt idx="2">
                  <c:v>4267.7</c:v>
                </c:pt>
                <c:pt idx="3">
                  <c:v>4253.62</c:v>
                </c:pt>
                <c:pt idx="4">
                  <c:v>4257.5600000000004</c:v>
                </c:pt>
                <c:pt idx="5">
                  <c:v>4249.46</c:v>
                </c:pt>
                <c:pt idx="6">
                  <c:v>4229.09</c:v>
                </c:pt>
                <c:pt idx="7">
                  <c:v>4215.96</c:v>
                </c:pt>
                <c:pt idx="8">
                  <c:v>4201.5200000000004</c:v>
                </c:pt>
                <c:pt idx="9">
                  <c:v>4208.55</c:v>
                </c:pt>
                <c:pt idx="10">
                  <c:v>4195.41</c:v>
                </c:pt>
                <c:pt idx="11">
                  <c:v>4180.7</c:v>
                </c:pt>
                <c:pt idx="12">
                  <c:v>4191.6899999999996</c:v>
                </c:pt>
                <c:pt idx="13">
                  <c:v>4188.6899999999996</c:v>
                </c:pt>
                <c:pt idx="14">
                  <c:v>4190.78</c:v>
                </c:pt>
                <c:pt idx="15">
                  <c:v>4201.24</c:v>
                </c:pt>
                <c:pt idx="16">
                  <c:v>4200.3</c:v>
                </c:pt>
                <c:pt idx="17">
                  <c:v>4206.1000000000004</c:v>
                </c:pt>
                <c:pt idx="18">
                  <c:v>4225.05</c:v>
                </c:pt>
                <c:pt idx="19">
                  <c:v>4213.32</c:v>
                </c:pt>
                <c:pt idx="20">
                  <c:v>4223.8900000000003</c:v>
                </c:pt>
                <c:pt idx="21">
                  <c:v>4225.12</c:v>
                </c:pt>
                <c:pt idx="22">
                  <c:v>4217</c:v>
                </c:pt>
                <c:pt idx="23">
                  <c:v>4208.8500000000004</c:v>
                </c:pt>
                <c:pt idx="24">
                  <c:v>4182.99</c:v>
                </c:pt>
                <c:pt idx="25">
                  <c:v>4168</c:v>
                </c:pt>
                <c:pt idx="26">
                  <c:v>4156.1400000000003</c:v>
                </c:pt>
                <c:pt idx="27">
                  <c:v>4163.21</c:v>
                </c:pt>
                <c:pt idx="28">
                  <c:v>4177.22</c:v>
                </c:pt>
                <c:pt idx="29">
                  <c:v>4176.88</c:v>
                </c:pt>
                <c:pt idx="30">
                  <c:v>4175.32</c:v>
                </c:pt>
                <c:pt idx="31">
                  <c:v>4191.6400000000003</c:v>
                </c:pt>
                <c:pt idx="32">
                  <c:v>4187.32</c:v>
                </c:pt>
                <c:pt idx="33">
                  <c:v>4191.3</c:v>
                </c:pt>
                <c:pt idx="34">
                  <c:v>4209.6899999999996</c:v>
                </c:pt>
                <c:pt idx="35">
                  <c:v>4204.24</c:v>
                </c:pt>
                <c:pt idx="36">
                  <c:v>4215.3900000000003</c:v>
                </c:pt>
                <c:pt idx="37">
                  <c:v>4219.8500000000004</c:v>
                </c:pt>
                <c:pt idx="38">
                  <c:v>4213.25</c:v>
                </c:pt>
                <c:pt idx="39">
                  <c:v>4210.05</c:v>
                </c:pt>
                <c:pt idx="40">
                  <c:v>4208.18</c:v>
                </c:pt>
                <c:pt idx="41">
                  <c:v>4206.8100000000004</c:v>
                </c:pt>
                <c:pt idx="42">
                  <c:v>4203.8999999999996</c:v>
                </c:pt>
                <c:pt idx="43">
                  <c:v>4206.76</c:v>
                </c:pt>
                <c:pt idx="44">
                  <c:v>4215.84</c:v>
                </c:pt>
                <c:pt idx="45">
                  <c:v>4227.3900000000003</c:v>
                </c:pt>
                <c:pt idx="46">
                  <c:v>4220.53</c:v>
                </c:pt>
                <c:pt idx="47">
                  <c:v>4245.28</c:v>
                </c:pt>
                <c:pt idx="48">
                  <c:v>4237.75</c:v>
                </c:pt>
                <c:pt idx="49">
                  <c:v>4229.62</c:v>
                </c:pt>
                <c:pt idx="50">
                  <c:v>4251.43</c:v>
                </c:pt>
                <c:pt idx="51">
                  <c:v>4244.49</c:v>
                </c:pt>
                <c:pt idx="52">
                  <c:v>4233.5</c:v>
                </c:pt>
                <c:pt idx="53">
                  <c:v>4228.18</c:v>
                </c:pt>
                <c:pt idx="54">
                  <c:v>4224.37</c:v>
                </c:pt>
                <c:pt idx="55">
                  <c:v>4229.3100000000004</c:v>
                </c:pt>
                <c:pt idx="56">
                  <c:v>4228.79</c:v>
                </c:pt>
                <c:pt idx="57">
                  <c:v>4197.63</c:v>
                </c:pt>
                <c:pt idx="58">
                  <c:v>4160.25</c:v>
                </c:pt>
                <c:pt idx="59">
                  <c:v>4149.82</c:v>
                </c:pt>
                <c:pt idx="60">
                  <c:v>4151.12</c:v>
                </c:pt>
                <c:pt idx="61">
                  <c:v>4155.12</c:v>
                </c:pt>
                <c:pt idx="62">
                  <c:v>4150.45</c:v>
                </c:pt>
                <c:pt idx="63">
                  <c:v>4140.87</c:v>
                </c:pt>
                <c:pt idx="64">
                  <c:v>4142.88</c:v>
                </c:pt>
                <c:pt idx="65">
                  <c:v>4147.28</c:v>
                </c:pt>
                <c:pt idx="66">
                  <c:v>4158.91</c:v>
                </c:pt>
                <c:pt idx="67">
                  <c:v>4167.4799999999996</c:v>
                </c:pt>
                <c:pt idx="68">
                  <c:v>4174.67</c:v>
                </c:pt>
                <c:pt idx="69">
                  <c:v>4164.25</c:v>
                </c:pt>
                <c:pt idx="70">
                  <c:v>4156.49</c:v>
                </c:pt>
                <c:pt idx="71">
                  <c:v>4166.04</c:v>
                </c:pt>
                <c:pt idx="72">
                  <c:v>4171.9399999999996</c:v>
                </c:pt>
                <c:pt idx="73">
                  <c:v>4160.58</c:v>
                </c:pt>
                <c:pt idx="74">
                  <c:v>4147.6899999999996</c:v>
                </c:pt>
                <c:pt idx="75">
                  <c:v>4158.71</c:v>
                </c:pt>
                <c:pt idx="76">
                  <c:v>4169.97</c:v>
                </c:pt>
                <c:pt idx="77">
                  <c:v>4168.8100000000004</c:v>
                </c:pt>
                <c:pt idx="78">
                  <c:v>4172.2299999999996</c:v>
                </c:pt>
                <c:pt idx="79">
                  <c:v>4183.04</c:v>
                </c:pt>
                <c:pt idx="80">
                  <c:v>4201.29</c:v>
                </c:pt>
                <c:pt idx="81">
                  <c:v>4205.72</c:v>
                </c:pt>
                <c:pt idx="82">
                  <c:v>4201.0200000000004</c:v>
                </c:pt>
                <c:pt idx="83">
                  <c:v>4194.66</c:v>
                </c:pt>
                <c:pt idx="84">
                  <c:v>4173.3599999999997</c:v>
                </c:pt>
                <c:pt idx="85">
                  <c:v>4155.6099999999997</c:v>
                </c:pt>
                <c:pt idx="86">
                  <c:v>4149.8</c:v>
                </c:pt>
                <c:pt idx="87">
                  <c:v>4150.09</c:v>
                </c:pt>
                <c:pt idx="88">
                  <c:v>4155.82</c:v>
                </c:pt>
                <c:pt idx="89">
                  <c:v>4161.93</c:v>
                </c:pt>
                <c:pt idx="90">
                  <c:v>4141.6400000000003</c:v>
                </c:pt>
                <c:pt idx="91">
                  <c:v>4152.18</c:v>
                </c:pt>
                <c:pt idx="92">
                  <c:v>4162.29</c:v>
                </c:pt>
                <c:pt idx="93">
                  <c:v>4168.34</c:v>
                </c:pt>
                <c:pt idx="94">
                  <c:v>4183.6499999999996</c:v>
                </c:pt>
                <c:pt idx="95">
                  <c:v>4183.49</c:v>
                </c:pt>
                <c:pt idx="96">
                  <c:v>4170.53</c:v>
                </c:pt>
                <c:pt idx="97">
                  <c:v>4169.26</c:v>
                </c:pt>
                <c:pt idx="98">
                  <c:v>4154.2299999999996</c:v>
                </c:pt>
                <c:pt idx="99">
                  <c:v>4126.5600000000004</c:v>
                </c:pt>
                <c:pt idx="100">
                  <c:v>4123.3599999999997</c:v>
                </c:pt>
                <c:pt idx="101">
                  <c:v>4121.93</c:v>
                </c:pt>
                <c:pt idx="102">
                  <c:v>4114.1899999999996</c:v>
                </c:pt>
                <c:pt idx="103">
                  <c:v>4109</c:v>
                </c:pt>
                <c:pt idx="104">
                  <c:v>4122.62</c:v>
                </c:pt>
                <c:pt idx="105">
                  <c:v>4129.79</c:v>
                </c:pt>
                <c:pt idx="106">
                  <c:v>4122.58</c:v>
                </c:pt>
                <c:pt idx="107">
                  <c:v>4143.72</c:v>
                </c:pt>
                <c:pt idx="108">
                  <c:v>4156.95</c:v>
                </c:pt>
                <c:pt idx="109">
                  <c:v>4158.8900000000003</c:v>
                </c:pt>
                <c:pt idx="110">
                  <c:v>4160.6899999999996</c:v>
                </c:pt>
                <c:pt idx="111">
                  <c:v>4152.6000000000004</c:v>
                </c:pt>
                <c:pt idx="112">
                  <c:v>4156.59</c:v>
                </c:pt>
                <c:pt idx="113">
                  <c:v>4163.2700000000004</c:v>
                </c:pt>
                <c:pt idx="114">
                  <c:v>4178.18</c:v>
                </c:pt>
                <c:pt idx="115">
                  <c:v>4166.88</c:v>
                </c:pt>
                <c:pt idx="116">
                  <c:v>4162.8</c:v>
                </c:pt>
                <c:pt idx="117">
                  <c:v>4165.24</c:v>
                </c:pt>
                <c:pt idx="118">
                  <c:v>4153.1000000000004</c:v>
                </c:pt>
                <c:pt idx="119">
                  <c:v>4159.9799999999996</c:v>
                </c:pt>
                <c:pt idx="120">
                  <c:v>4184.4799999999996</c:v>
                </c:pt>
                <c:pt idx="121">
                  <c:v>4190.46</c:v>
                </c:pt>
                <c:pt idx="122">
                  <c:v>4180.55</c:v>
                </c:pt>
                <c:pt idx="123">
                  <c:v>4170.1400000000003</c:v>
                </c:pt>
                <c:pt idx="124">
                  <c:v>4159.49</c:v>
                </c:pt>
                <c:pt idx="125">
                  <c:v>4150.12</c:v>
                </c:pt>
                <c:pt idx="126">
                  <c:v>4146.1499999999996</c:v>
                </c:pt>
                <c:pt idx="127">
                  <c:v>4141.8100000000004</c:v>
                </c:pt>
                <c:pt idx="128">
                  <c:v>4146.08</c:v>
                </c:pt>
                <c:pt idx="129">
                  <c:v>4154</c:v>
                </c:pt>
                <c:pt idx="130">
                  <c:v>4146.91</c:v>
                </c:pt>
                <c:pt idx="131">
                  <c:v>4120.71</c:v>
                </c:pt>
                <c:pt idx="132">
                  <c:v>4110.4799999999996</c:v>
                </c:pt>
                <c:pt idx="133">
                  <c:v>4123.0600000000004</c:v>
                </c:pt>
                <c:pt idx="134">
                  <c:v>4109.07</c:v>
                </c:pt>
                <c:pt idx="135">
                  <c:v>4123.74</c:v>
                </c:pt>
                <c:pt idx="136">
                  <c:v>4143.34</c:v>
                </c:pt>
                <c:pt idx="137">
                  <c:v>4137.34</c:v>
                </c:pt>
                <c:pt idx="138">
                  <c:v>4136.1499999999996</c:v>
                </c:pt>
                <c:pt idx="139">
                  <c:v>4131.21</c:v>
                </c:pt>
                <c:pt idx="140">
                  <c:v>4131.8</c:v>
                </c:pt>
                <c:pt idx="141">
                  <c:v>4134.41</c:v>
                </c:pt>
                <c:pt idx="142">
                  <c:v>4149.33</c:v>
                </c:pt>
                <c:pt idx="143">
                  <c:v>4166.82</c:v>
                </c:pt>
                <c:pt idx="144">
                  <c:v>4153.5600000000004</c:v>
                </c:pt>
                <c:pt idx="145">
                  <c:v>4147.7299999999996</c:v>
                </c:pt>
                <c:pt idx="146">
                  <c:v>4129.8999999999996</c:v>
                </c:pt>
                <c:pt idx="147">
                  <c:v>4136.8599999999997</c:v>
                </c:pt>
                <c:pt idx="148">
                  <c:v>4123.57</c:v>
                </c:pt>
                <c:pt idx="149">
                  <c:v>4117.7299999999996</c:v>
                </c:pt>
                <c:pt idx="150">
                  <c:v>4113.5</c:v>
                </c:pt>
                <c:pt idx="151">
                  <c:v>4120.66</c:v>
                </c:pt>
                <c:pt idx="152">
                  <c:v>4132.6499999999996</c:v>
                </c:pt>
                <c:pt idx="153">
                  <c:v>4136.5600000000004</c:v>
                </c:pt>
                <c:pt idx="154">
                  <c:v>4137.25</c:v>
                </c:pt>
                <c:pt idx="155">
                  <c:v>4134.01</c:v>
                </c:pt>
                <c:pt idx="156">
                  <c:v>4133.51</c:v>
                </c:pt>
                <c:pt idx="157">
                  <c:v>4140.12</c:v>
                </c:pt>
                <c:pt idx="158">
                  <c:v>4142.55</c:v>
                </c:pt>
                <c:pt idx="159">
                  <c:v>4124.17</c:v>
                </c:pt>
                <c:pt idx="160">
                  <c:v>4101.22</c:v>
                </c:pt>
                <c:pt idx="161">
                  <c:v>4087.37</c:v>
                </c:pt>
                <c:pt idx="162">
                  <c:v>4076.68</c:v>
                </c:pt>
                <c:pt idx="163">
                  <c:v>4094.05</c:v>
                </c:pt>
                <c:pt idx="164">
                  <c:v>4072.22</c:v>
                </c:pt>
                <c:pt idx="165">
                  <c:v>4066.42</c:v>
                </c:pt>
                <c:pt idx="166">
                  <c:v>4070.89</c:v>
                </c:pt>
                <c:pt idx="167">
                  <c:v>4064.27</c:v>
                </c:pt>
                <c:pt idx="168">
                  <c:v>4051.19</c:v>
                </c:pt>
                <c:pt idx="169">
                  <c:v>4053.38</c:v>
                </c:pt>
                <c:pt idx="170">
                  <c:v>4044.2</c:v>
                </c:pt>
                <c:pt idx="171">
                  <c:v>4048.85</c:v>
                </c:pt>
                <c:pt idx="172">
                  <c:v>4039.31</c:v>
                </c:pt>
                <c:pt idx="173">
                  <c:v>4046.68</c:v>
                </c:pt>
                <c:pt idx="174">
                  <c:v>4049.33</c:v>
                </c:pt>
                <c:pt idx="175">
                  <c:v>4062.19</c:v>
                </c:pt>
                <c:pt idx="176">
                  <c:v>4073.32</c:v>
                </c:pt>
                <c:pt idx="177">
                  <c:v>4090.61</c:v>
                </c:pt>
                <c:pt idx="178">
                  <c:v>4102.62</c:v>
                </c:pt>
                <c:pt idx="179">
                  <c:v>4117.47</c:v>
                </c:pt>
                <c:pt idx="180">
                  <c:v>4111.34</c:v>
                </c:pt>
                <c:pt idx="181">
                  <c:v>4099.75</c:v>
                </c:pt>
                <c:pt idx="182">
                  <c:v>4109.1400000000003</c:v>
                </c:pt>
                <c:pt idx="183">
                  <c:v>4097.34</c:v>
                </c:pt>
                <c:pt idx="184">
                  <c:v>4083.03</c:v>
                </c:pt>
                <c:pt idx="185">
                  <c:v>4082.44</c:v>
                </c:pt>
                <c:pt idx="186">
                  <c:v>4079.74</c:v>
                </c:pt>
                <c:pt idx="187">
                  <c:v>4070.13</c:v>
                </c:pt>
                <c:pt idx="188">
                  <c:v>4065.29</c:v>
                </c:pt>
                <c:pt idx="189">
                  <c:v>4068.75</c:v>
                </c:pt>
                <c:pt idx="190">
                  <c:v>4079.36</c:v>
                </c:pt>
                <c:pt idx="191">
                  <c:v>4081.59</c:v>
                </c:pt>
                <c:pt idx="192">
                  <c:v>4087.53</c:v>
                </c:pt>
                <c:pt idx="193">
                  <c:v>4106.7299999999996</c:v>
                </c:pt>
                <c:pt idx="194">
                  <c:v>4105.97</c:v>
                </c:pt>
                <c:pt idx="195">
                  <c:v>4100.6499999999996</c:v>
                </c:pt>
                <c:pt idx="196">
                  <c:v>4108.1099999999997</c:v>
                </c:pt>
                <c:pt idx="197">
                  <c:v>4100.32</c:v>
                </c:pt>
                <c:pt idx="198">
                  <c:v>4108.5200000000004</c:v>
                </c:pt>
                <c:pt idx="199">
                  <c:v>4099.03</c:v>
                </c:pt>
                <c:pt idx="200">
                  <c:v>4102.04</c:v>
                </c:pt>
                <c:pt idx="201">
                  <c:v>4110.4399999999996</c:v>
                </c:pt>
                <c:pt idx="202">
                  <c:v>4106.41</c:v>
                </c:pt>
                <c:pt idx="203">
                  <c:v>4083.85</c:v>
                </c:pt>
                <c:pt idx="204">
                  <c:v>4078.89</c:v>
                </c:pt>
                <c:pt idx="205">
                  <c:v>4062.9</c:v>
                </c:pt>
                <c:pt idx="206">
                  <c:v>4068.74</c:v>
                </c:pt>
                <c:pt idx="207">
                  <c:v>4066.61</c:v>
                </c:pt>
                <c:pt idx="208">
                  <c:v>4058.19</c:v>
                </c:pt>
                <c:pt idx="209">
                  <c:v>4055.03</c:v>
                </c:pt>
                <c:pt idx="210">
                  <c:v>4051.25</c:v>
                </c:pt>
                <c:pt idx="211">
                  <c:v>4039.23</c:v>
                </c:pt>
                <c:pt idx="212">
                  <c:v>4030.86</c:v>
                </c:pt>
                <c:pt idx="213">
                  <c:v>4028.09</c:v>
                </c:pt>
                <c:pt idx="214">
                  <c:v>4040.43</c:v>
                </c:pt>
                <c:pt idx="215">
                  <c:v>4044.86</c:v>
                </c:pt>
                <c:pt idx="216">
                  <c:v>4047.94</c:v>
                </c:pt>
                <c:pt idx="217">
                  <c:v>4060.45</c:v>
                </c:pt>
                <c:pt idx="218">
                  <c:v>4048.4</c:v>
                </c:pt>
                <c:pt idx="219">
                  <c:v>4047.99</c:v>
                </c:pt>
                <c:pt idx="220">
                  <c:v>4051.99</c:v>
                </c:pt>
                <c:pt idx="221">
                  <c:v>4057.76</c:v>
                </c:pt>
                <c:pt idx="222">
                  <c:v>4072.75</c:v>
                </c:pt>
                <c:pt idx="223">
                  <c:v>4066.82</c:v>
                </c:pt>
                <c:pt idx="224">
                  <c:v>4045.97</c:v>
                </c:pt>
                <c:pt idx="225">
                  <c:v>4058.98</c:v>
                </c:pt>
                <c:pt idx="226">
                  <c:v>4055.59</c:v>
                </c:pt>
                <c:pt idx="227">
                  <c:v>4044.06</c:v>
                </c:pt>
                <c:pt idx="228">
                  <c:v>4046.26</c:v>
                </c:pt>
                <c:pt idx="229">
                  <c:v>4051.96</c:v>
                </c:pt>
                <c:pt idx="230">
                  <c:v>4060.15</c:v>
                </c:pt>
                <c:pt idx="231">
                  <c:v>4045.45</c:v>
                </c:pt>
                <c:pt idx="232">
                  <c:v>4061.67</c:v>
                </c:pt>
                <c:pt idx="233">
                  <c:v>4067.24</c:v>
                </c:pt>
                <c:pt idx="234">
                  <c:v>4041.33</c:v>
                </c:pt>
                <c:pt idx="235">
                  <c:v>4031.56</c:v>
                </c:pt>
                <c:pt idx="236">
                  <c:v>4033.72</c:v>
                </c:pt>
                <c:pt idx="237">
                  <c:v>4031.2</c:v>
                </c:pt>
                <c:pt idx="238">
                  <c:v>4030.61</c:v>
                </c:pt>
                <c:pt idx="239">
                  <c:v>4022.04</c:v>
                </c:pt>
                <c:pt idx="240">
                  <c:v>4035.32</c:v>
                </c:pt>
                <c:pt idx="241">
                  <c:v>4038.59</c:v>
                </c:pt>
                <c:pt idx="242">
                  <c:v>4027.64</c:v>
                </c:pt>
                <c:pt idx="243">
                  <c:v>4023.49</c:v>
                </c:pt>
                <c:pt idx="244">
                  <c:v>4041.99</c:v>
                </c:pt>
                <c:pt idx="245">
                  <c:v>4018.84</c:v>
                </c:pt>
                <c:pt idx="246">
                  <c:v>4026.89</c:v>
                </c:pt>
                <c:pt idx="247">
                  <c:v>4024.66</c:v>
                </c:pt>
                <c:pt idx="248">
                  <c:v>4035.38</c:v>
                </c:pt>
                <c:pt idx="249">
                  <c:v>4016.56</c:v>
                </c:pt>
                <c:pt idx="250">
                  <c:v>4008.36</c:v>
                </c:pt>
                <c:pt idx="251">
                  <c:v>4012.76</c:v>
                </c:pt>
                <c:pt idx="252">
                  <c:v>4021.98</c:v>
                </c:pt>
                <c:pt idx="253">
                  <c:v>4014.22</c:v>
                </c:pt>
                <c:pt idx="254">
                  <c:v>4013.84</c:v>
                </c:pt>
                <c:pt idx="255">
                  <c:v>4015.79</c:v>
                </c:pt>
                <c:pt idx="256">
                  <c:v>4029.3</c:v>
                </c:pt>
                <c:pt idx="257">
                  <c:v>4012.31</c:v>
                </c:pt>
                <c:pt idx="258">
                  <c:v>4002.33</c:v>
                </c:pt>
                <c:pt idx="259">
                  <c:v>4011.27</c:v>
                </c:pt>
                <c:pt idx="260">
                  <c:v>4008.35</c:v>
                </c:pt>
                <c:pt idx="261">
                  <c:v>4000.43</c:v>
                </c:pt>
                <c:pt idx="262">
                  <c:v>4005.04</c:v>
                </c:pt>
                <c:pt idx="263">
                  <c:v>3988</c:v>
                </c:pt>
                <c:pt idx="264">
                  <c:v>3992.41</c:v>
                </c:pt>
                <c:pt idx="265">
                  <c:v>3994.57</c:v>
                </c:pt>
                <c:pt idx="266">
                  <c:v>3986.91</c:v>
                </c:pt>
                <c:pt idx="267">
                  <c:v>3976.79</c:v>
                </c:pt>
                <c:pt idx="268">
                  <c:v>3975.37</c:v>
                </c:pt>
                <c:pt idx="269">
                  <c:v>3957.68</c:v>
                </c:pt>
                <c:pt idx="270">
                  <c:v>3957.14</c:v>
                </c:pt>
                <c:pt idx="271">
                  <c:v>3960.07</c:v>
                </c:pt>
                <c:pt idx="272">
                  <c:v>3953.18</c:v>
                </c:pt>
                <c:pt idx="273">
                  <c:v>3952.83</c:v>
                </c:pt>
                <c:pt idx="274">
                  <c:v>3956.89</c:v>
                </c:pt>
                <c:pt idx="275">
                  <c:v>3969.59</c:v>
                </c:pt>
                <c:pt idx="276">
                  <c:v>3979.83</c:v>
                </c:pt>
                <c:pt idx="277">
                  <c:v>4001.41</c:v>
                </c:pt>
                <c:pt idx="278">
                  <c:v>4017.42</c:v>
                </c:pt>
                <c:pt idx="279">
                  <c:v>4014.2</c:v>
                </c:pt>
                <c:pt idx="280">
                  <c:v>4033.56</c:v>
                </c:pt>
                <c:pt idx="281">
                  <c:v>4034.1</c:v>
                </c:pt>
                <c:pt idx="282">
                  <c:v>4027.13</c:v>
                </c:pt>
                <c:pt idx="283">
                  <c:v>4023.6</c:v>
                </c:pt>
                <c:pt idx="284">
                  <c:v>4013.08</c:v>
                </c:pt>
                <c:pt idx="285">
                  <c:v>3993.67</c:v>
                </c:pt>
                <c:pt idx="286">
                  <c:v>4016.37</c:v>
                </c:pt>
                <c:pt idx="287">
                  <c:v>4008.07</c:v>
                </c:pt>
                <c:pt idx="288">
                  <c:v>3992.62</c:v>
                </c:pt>
                <c:pt idx="289">
                  <c:v>3999.45</c:v>
                </c:pt>
                <c:pt idx="290">
                  <c:v>3991.8</c:v>
                </c:pt>
                <c:pt idx="291">
                  <c:v>3997.6</c:v>
                </c:pt>
                <c:pt idx="292">
                  <c:v>4005.66</c:v>
                </c:pt>
                <c:pt idx="293">
                  <c:v>4022.94</c:v>
                </c:pt>
                <c:pt idx="294">
                  <c:v>4050.83</c:v>
                </c:pt>
                <c:pt idx="295">
                  <c:v>4035.55</c:v>
                </c:pt>
                <c:pt idx="296">
                  <c:v>4025.97</c:v>
                </c:pt>
                <c:pt idx="297">
                  <c:v>4014.53</c:v>
                </c:pt>
                <c:pt idx="298">
                  <c:v>3996.71</c:v>
                </c:pt>
                <c:pt idx="299">
                  <c:v>3982.7</c:v>
                </c:pt>
                <c:pt idx="300">
                  <c:v>3987.56</c:v>
                </c:pt>
                <c:pt idx="301">
                  <c:v>3991.77</c:v>
                </c:pt>
                <c:pt idx="302">
                  <c:v>4001.47</c:v>
                </c:pt>
                <c:pt idx="303">
                  <c:v>3990.75</c:v>
                </c:pt>
                <c:pt idx="304">
                  <c:v>3964.42</c:v>
                </c:pt>
                <c:pt idx="305">
                  <c:v>3964.76</c:v>
                </c:pt>
                <c:pt idx="306">
                  <c:v>3964.01</c:v>
                </c:pt>
                <c:pt idx="307">
                  <c:v>3968.21</c:v>
                </c:pt>
                <c:pt idx="308">
                  <c:v>3967.14</c:v>
                </c:pt>
                <c:pt idx="309">
                  <c:v>3987.89</c:v>
                </c:pt>
                <c:pt idx="310">
                  <c:v>4001.72</c:v>
                </c:pt>
                <c:pt idx="311">
                  <c:v>3986.75</c:v>
                </c:pt>
                <c:pt idx="312">
                  <c:v>3972.42</c:v>
                </c:pt>
                <c:pt idx="313">
                  <c:v>3953.44</c:v>
                </c:pt>
                <c:pt idx="314">
                  <c:v>3947.34</c:v>
                </c:pt>
                <c:pt idx="315">
                  <c:v>3949.78</c:v>
                </c:pt>
                <c:pt idx="316">
                  <c:v>3955.75</c:v>
                </c:pt>
                <c:pt idx="317">
                  <c:v>3960.5</c:v>
                </c:pt>
                <c:pt idx="318">
                  <c:v>3967.27</c:v>
                </c:pt>
                <c:pt idx="319">
                  <c:v>3966.9</c:v>
                </c:pt>
                <c:pt idx="320">
                  <c:v>3966.19</c:v>
                </c:pt>
                <c:pt idx="321">
                  <c:v>3969.49</c:v>
                </c:pt>
                <c:pt idx="322">
                  <c:v>3985.31</c:v>
                </c:pt>
                <c:pt idx="323">
                  <c:v>3988.7</c:v>
                </c:pt>
                <c:pt idx="324">
                  <c:v>3991.96</c:v>
                </c:pt>
                <c:pt idx="325">
                  <c:v>3998.8</c:v>
                </c:pt>
                <c:pt idx="326">
                  <c:v>4009.75</c:v>
                </c:pt>
                <c:pt idx="327">
                  <c:v>4005.13</c:v>
                </c:pt>
                <c:pt idx="328">
                  <c:v>3993.79</c:v>
                </c:pt>
                <c:pt idx="329">
                  <c:v>3973.14</c:v>
                </c:pt>
                <c:pt idx="330">
                  <c:v>3970.19</c:v>
                </c:pt>
                <c:pt idx="331">
                  <c:v>3966.88</c:v>
                </c:pt>
                <c:pt idx="332">
                  <c:v>3977.22</c:v>
                </c:pt>
                <c:pt idx="333">
                  <c:v>3991.71</c:v>
                </c:pt>
                <c:pt idx="334">
                  <c:v>3993.18</c:v>
                </c:pt>
                <c:pt idx="335">
                  <c:v>3986.88</c:v>
                </c:pt>
                <c:pt idx="336">
                  <c:v>3983.82</c:v>
                </c:pt>
                <c:pt idx="337">
                  <c:v>3963.03</c:v>
                </c:pt>
                <c:pt idx="338">
                  <c:v>3966.84</c:v>
                </c:pt>
                <c:pt idx="339">
                  <c:v>3952.86</c:v>
                </c:pt>
                <c:pt idx="340">
                  <c:v>3955.22</c:v>
                </c:pt>
                <c:pt idx="341">
                  <c:v>3955.91</c:v>
                </c:pt>
                <c:pt idx="342">
                  <c:v>3962.95</c:v>
                </c:pt>
                <c:pt idx="343">
                  <c:v>3962.48</c:v>
                </c:pt>
                <c:pt idx="344">
                  <c:v>3949.7</c:v>
                </c:pt>
                <c:pt idx="345">
                  <c:v>3946.71</c:v>
                </c:pt>
                <c:pt idx="346">
                  <c:v>3954.64</c:v>
                </c:pt>
                <c:pt idx="347">
                  <c:v>3947.72</c:v>
                </c:pt>
                <c:pt idx="348">
                  <c:v>3957.73</c:v>
                </c:pt>
                <c:pt idx="349">
                  <c:v>3958.9</c:v>
                </c:pt>
                <c:pt idx="350">
                  <c:v>3960.9</c:v>
                </c:pt>
                <c:pt idx="351">
                  <c:v>3950.91</c:v>
                </c:pt>
                <c:pt idx="352">
                  <c:v>3936.11</c:v>
                </c:pt>
                <c:pt idx="353">
                  <c:v>3929.66</c:v>
                </c:pt>
                <c:pt idx="354">
                  <c:v>3931.76</c:v>
                </c:pt>
                <c:pt idx="355">
                  <c:v>3936.23</c:v>
                </c:pt>
                <c:pt idx="356">
                  <c:v>3946.23</c:v>
                </c:pt>
                <c:pt idx="357">
                  <c:v>3952.19</c:v>
                </c:pt>
                <c:pt idx="358">
                  <c:v>3951.21</c:v>
                </c:pt>
                <c:pt idx="359">
                  <c:v>3957.24</c:v>
                </c:pt>
                <c:pt idx="360">
                  <c:v>3955.58</c:v>
                </c:pt>
                <c:pt idx="361">
                  <c:v>3954.9</c:v>
                </c:pt>
                <c:pt idx="362">
                  <c:v>3954.3</c:v>
                </c:pt>
                <c:pt idx="363">
                  <c:v>3936.95</c:v>
                </c:pt>
                <c:pt idx="364">
                  <c:v>3954.72</c:v>
                </c:pt>
                <c:pt idx="365">
                  <c:v>3950.04</c:v>
                </c:pt>
                <c:pt idx="366">
                  <c:v>3945.35</c:v>
                </c:pt>
                <c:pt idx="367">
                  <c:v>3934.44</c:v>
                </c:pt>
                <c:pt idx="368">
                  <c:v>3932.51</c:v>
                </c:pt>
                <c:pt idx="369">
                  <c:v>3948.98</c:v>
                </c:pt>
                <c:pt idx="370">
                  <c:v>3938.91</c:v>
                </c:pt>
                <c:pt idx="371">
                  <c:v>3938.39</c:v>
                </c:pt>
                <c:pt idx="372">
                  <c:v>3929.75</c:v>
                </c:pt>
                <c:pt idx="373">
                  <c:v>3932.65</c:v>
                </c:pt>
                <c:pt idx="374">
                  <c:v>3937.6</c:v>
                </c:pt>
                <c:pt idx="375">
                  <c:v>3931.69</c:v>
                </c:pt>
                <c:pt idx="376">
                  <c:v>3917.74</c:v>
                </c:pt>
                <c:pt idx="377">
                  <c:v>3902.46</c:v>
                </c:pt>
                <c:pt idx="378">
                  <c:v>3893.6</c:v>
                </c:pt>
                <c:pt idx="379">
                  <c:v>3882.99</c:v>
                </c:pt>
                <c:pt idx="380">
                  <c:v>3878.48</c:v>
                </c:pt>
                <c:pt idx="381">
                  <c:v>3863.74</c:v>
                </c:pt>
                <c:pt idx="382">
                  <c:v>3867.52</c:v>
                </c:pt>
                <c:pt idx="383">
                  <c:v>3866.9</c:v>
                </c:pt>
                <c:pt idx="384">
                  <c:v>3872.17</c:v>
                </c:pt>
                <c:pt idx="385">
                  <c:v>3875.54</c:v>
                </c:pt>
                <c:pt idx="386">
                  <c:v>3848.79</c:v>
                </c:pt>
                <c:pt idx="387">
                  <c:v>3853.88</c:v>
                </c:pt>
                <c:pt idx="388">
                  <c:v>3849.63</c:v>
                </c:pt>
                <c:pt idx="389">
                  <c:v>3869.96</c:v>
                </c:pt>
                <c:pt idx="390">
                  <c:v>3884.36</c:v>
                </c:pt>
                <c:pt idx="391">
                  <c:v>3864.26</c:v>
                </c:pt>
                <c:pt idx="392">
                  <c:v>3870.68</c:v>
                </c:pt>
                <c:pt idx="393">
                  <c:v>3866.48</c:v>
                </c:pt>
                <c:pt idx="394">
                  <c:v>3859.67</c:v>
                </c:pt>
                <c:pt idx="395">
                  <c:v>3871.11</c:v>
                </c:pt>
                <c:pt idx="396">
                  <c:v>3876.39</c:v>
                </c:pt>
                <c:pt idx="397">
                  <c:v>3887.8</c:v>
                </c:pt>
                <c:pt idx="398">
                  <c:v>3893.36</c:v>
                </c:pt>
                <c:pt idx="399">
                  <c:v>3903.61</c:v>
                </c:pt>
                <c:pt idx="400">
                  <c:v>3919.2</c:v>
                </c:pt>
                <c:pt idx="401">
                  <c:v>3922.41</c:v>
                </c:pt>
                <c:pt idx="402">
                  <c:v>3916.07</c:v>
                </c:pt>
                <c:pt idx="403">
                  <c:v>3903.97</c:v>
                </c:pt>
                <c:pt idx="404">
                  <c:v>3911.31</c:v>
                </c:pt>
                <c:pt idx="405">
                  <c:v>3906.19</c:v>
                </c:pt>
                <c:pt idx="406">
                  <c:v>3901.29</c:v>
                </c:pt>
                <c:pt idx="407">
                  <c:v>3896.54</c:v>
                </c:pt>
                <c:pt idx="408">
                  <c:v>3901.76</c:v>
                </c:pt>
                <c:pt idx="409">
                  <c:v>3889.15</c:v>
                </c:pt>
                <c:pt idx="410">
                  <c:v>3906.06</c:v>
                </c:pt>
                <c:pt idx="411">
                  <c:v>3906.21</c:v>
                </c:pt>
                <c:pt idx="412">
                  <c:v>3911.76</c:v>
                </c:pt>
                <c:pt idx="413">
                  <c:v>3916.55</c:v>
                </c:pt>
                <c:pt idx="414">
                  <c:v>3916.54</c:v>
                </c:pt>
                <c:pt idx="415">
                  <c:v>3907.94</c:v>
                </c:pt>
                <c:pt idx="416">
                  <c:v>3894.88</c:v>
                </c:pt>
                <c:pt idx="417">
                  <c:v>3881.22</c:v>
                </c:pt>
                <c:pt idx="418">
                  <c:v>3849.75</c:v>
                </c:pt>
                <c:pt idx="419">
                  <c:v>3833.41</c:v>
                </c:pt>
                <c:pt idx="420">
                  <c:v>3838.09</c:v>
                </c:pt>
                <c:pt idx="421">
                  <c:v>3839.68</c:v>
                </c:pt>
                <c:pt idx="422">
                  <c:v>3851.11</c:v>
                </c:pt>
                <c:pt idx="423">
                  <c:v>3852.32</c:v>
                </c:pt>
                <c:pt idx="424">
                  <c:v>3866.8</c:v>
                </c:pt>
                <c:pt idx="425">
                  <c:v>3867.7</c:v>
                </c:pt>
                <c:pt idx="426">
                  <c:v>3889.38</c:v>
                </c:pt>
                <c:pt idx="427">
                  <c:v>3872.43</c:v>
                </c:pt>
                <c:pt idx="428">
                  <c:v>3883.38</c:v>
                </c:pt>
                <c:pt idx="429">
                  <c:v>3882.5</c:v>
                </c:pt>
                <c:pt idx="430">
                  <c:v>3865.73</c:v>
                </c:pt>
                <c:pt idx="431">
                  <c:v>3844.95</c:v>
                </c:pt>
                <c:pt idx="432">
                  <c:v>3840.05</c:v>
                </c:pt>
                <c:pt idx="433">
                  <c:v>3828.67</c:v>
                </c:pt>
                <c:pt idx="434">
                  <c:v>3812.3</c:v>
                </c:pt>
                <c:pt idx="435">
                  <c:v>3825.37</c:v>
                </c:pt>
                <c:pt idx="436">
                  <c:v>3827.17</c:v>
                </c:pt>
                <c:pt idx="437">
                  <c:v>3832.38</c:v>
                </c:pt>
                <c:pt idx="438">
                  <c:v>3829.68</c:v>
                </c:pt>
                <c:pt idx="439">
                  <c:v>3831.89</c:v>
                </c:pt>
                <c:pt idx="440">
                  <c:v>3827.5</c:v>
                </c:pt>
                <c:pt idx="441">
                  <c:v>3833.98</c:v>
                </c:pt>
                <c:pt idx="442">
                  <c:v>3837.58</c:v>
                </c:pt>
                <c:pt idx="443">
                  <c:v>3848.81</c:v>
                </c:pt>
                <c:pt idx="444">
                  <c:v>3857.43</c:v>
                </c:pt>
                <c:pt idx="445">
                  <c:v>3859.02</c:v>
                </c:pt>
                <c:pt idx="446">
                  <c:v>3843.1</c:v>
                </c:pt>
                <c:pt idx="447">
                  <c:v>3847.81</c:v>
                </c:pt>
                <c:pt idx="448">
                  <c:v>3851.89</c:v>
                </c:pt>
                <c:pt idx="449">
                  <c:v>3859.62</c:v>
                </c:pt>
                <c:pt idx="450">
                  <c:v>3858.43</c:v>
                </c:pt>
                <c:pt idx="451">
                  <c:v>3862.78</c:v>
                </c:pt>
                <c:pt idx="452">
                  <c:v>3846.53</c:v>
                </c:pt>
                <c:pt idx="453">
                  <c:v>3865.85</c:v>
                </c:pt>
                <c:pt idx="454">
                  <c:v>3857.93</c:v>
                </c:pt>
                <c:pt idx="455">
                  <c:v>3850.84</c:v>
                </c:pt>
                <c:pt idx="456">
                  <c:v>3845.45</c:v>
                </c:pt>
                <c:pt idx="457">
                  <c:v>3867.23</c:v>
                </c:pt>
                <c:pt idx="458">
                  <c:v>3864.03</c:v>
                </c:pt>
                <c:pt idx="459">
                  <c:v>3864.21</c:v>
                </c:pt>
                <c:pt idx="460">
                  <c:v>3851.23</c:v>
                </c:pt>
                <c:pt idx="461">
                  <c:v>3831.09</c:v>
                </c:pt>
                <c:pt idx="462">
                  <c:v>3807.46</c:v>
                </c:pt>
                <c:pt idx="463">
                  <c:v>3817.78</c:v>
                </c:pt>
                <c:pt idx="464">
                  <c:v>3822.65</c:v>
                </c:pt>
                <c:pt idx="465">
                  <c:v>3826.9</c:v>
                </c:pt>
                <c:pt idx="466">
                  <c:v>3823.14</c:v>
                </c:pt>
                <c:pt idx="467">
                  <c:v>3818.86</c:v>
                </c:pt>
                <c:pt idx="468">
                  <c:v>3814.75</c:v>
                </c:pt>
                <c:pt idx="469">
                  <c:v>3841.29</c:v>
                </c:pt>
                <c:pt idx="470">
                  <c:v>3830.99</c:v>
                </c:pt>
                <c:pt idx="471">
                  <c:v>3844.26</c:v>
                </c:pt>
                <c:pt idx="472">
                  <c:v>3857.37</c:v>
                </c:pt>
                <c:pt idx="473">
                  <c:v>3858.4</c:v>
                </c:pt>
                <c:pt idx="474">
                  <c:v>3861.11</c:v>
                </c:pt>
                <c:pt idx="475">
                  <c:v>3854.51</c:v>
                </c:pt>
                <c:pt idx="476">
                  <c:v>3866.6</c:v>
                </c:pt>
                <c:pt idx="477">
                  <c:v>3846.28</c:v>
                </c:pt>
                <c:pt idx="478">
                  <c:v>3835.94</c:v>
                </c:pt>
                <c:pt idx="479">
                  <c:v>3842.28</c:v>
                </c:pt>
                <c:pt idx="480">
                  <c:v>3843.53</c:v>
                </c:pt>
                <c:pt idx="481">
                  <c:v>3827.38</c:v>
                </c:pt>
                <c:pt idx="482">
                  <c:v>3805.44</c:v>
                </c:pt>
                <c:pt idx="483">
                  <c:v>3788.48</c:v>
                </c:pt>
                <c:pt idx="484">
                  <c:v>3790.45</c:v>
                </c:pt>
                <c:pt idx="485">
                  <c:v>3795.83</c:v>
                </c:pt>
                <c:pt idx="486">
                  <c:v>3772.13</c:v>
                </c:pt>
                <c:pt idx="487">
                  <c:v>3759.97</c:v>
                </c:pt>
                <c:pt idx="488">
                  <c:v>3756.24</c:v>
                </c:pt>
                <c:pt idx="489">
                  <c:v>3752.49</c:v>
                </c:pt>
                <c:pt idx="490">
                  <c:v>3787.89</c:v>
                </c:pt>
                <c:pt idx="491">
                  <c:v>3813.97</c:v>
                </c:pt>
                <c:pt idx="492">
                  <c:v>3830.2</c:v>
                </c:pt>
                <c:pt idx="493">
                  <c:v>3832.08</c:v>
                </c:pt>
                <c:pt idx="494">
                  <c:v>3853.91</c:v>
                </c:pt>
                <c:pt idx="495">
                  <c:v>3859.72</c:v>
                </c:pt>
                <c:pt idx="496">
                  <c:v>3860.44</c:v>
                </c:pt>
                <c:pt idx="497">
                  <c:v>3834.33</c:v>
                </c:pt>
                <c:pt idx="498">
                  <c:v>3818.04</c:v>
                </c:pt>
                <c:pt idx="499">
                  <c:v>3809.67</c:v>
                </c:pt>
                <c:pt idx="500">
                  <c:v>3806.1</c:v>
                </c:pt>
                <c:pt idx="501">
                  <c:v>3796.05</c:v>
                </c:pt>
                <c:pt idx="502">
                  <c:v>3751.15</c:v>
                </c:pt>
                <c:pt idx="503">
                  <c:v>3741.34</c:v>
                </c:pt>
                <c:pt idx="504">
                  <c:v>3734.49</c:v>
                </c:pt>
                <c:pt idx="505">
                  <c:v>3737.61</c:v>
                </c:pt>
                <c:pt idx="506">
                  <c:v>3763.7</c:v>
                </c:pt>
                <c:pt idx="507">
                  <c:v>3778.88</c:v>
                </c:pt>
                <c:pt idx="508">
                  <c:v>3783.19</c:v>
                </c:pt>
                <c:pt idx="509">
                  <c:v>3798.23</c:v>
                </c:pt>
                <c:pt idx="510">
                  <c:v>3806.58</c:v>
                </c:pt>
                <c:pt idx="511">
                  <c:v>3789.58</c:v>
                </c:pt>
                <c:pt idx="512">
                  <c:v>3780.76</c:v>
                </c:pt>
                <c:pt idx="513">
                  <c:v>3760.33</c:v>
                </c:pt>
                <c:pt idx="514">
                  <c:v>3750.78</c:v>
                </c:pt>
                <c:pt idx="515">
                  <c:v>3747.23</c:v>
                </c:pt>
                <c:pt idx="516">
                  <c:v>3755.51</c:v>
                </c:pt>
                <c:pt idx="517">
                  <c:v>3738.98</c:v>
                </c:pt>
                <c:pt idx="518">
                  <c:v>3716.56</c:v>
                </c:pt>
                <c:pt idx="519">
                  <c:v>3722.53</c:v>
                </c:pt>
                <c:pt idx="520">
                  <c:v>3731.7</c:v>
                </c:pt>
                <c:pt idx="521">
                  <c:v>3729.69</c:v>
                </c:pt>
                <c:pt idx="522">
                  <c:v>3746.41</c:v>
                </c:pt>
                <c:pt idx="523">
                  <c:v>3766.92</c:v>
                </c:pt>
                <c:pt idx="524">
                  <c:v>3769.29</c:v>
                </c:pt>
                <c:pt idx="525">
                  <c:v>3768.99</c:v>
                </c:pt>
                <c:pt idx="526">
                  <c:v>3758.82</c:v>
                </c:pt>
                <c:pt idx="527">
                  <c:v>3739.77</c:v>
                </c:pt>
                <c:pt idx="528">
                  <c:v>3734.08</c:v>
                </c:pt>
                <c:pt idx="529">
                  <c:v>3747.34</c:v>
                </c:pt>
                <c:pt idx="530">
                  <c:v>3751.08</c:v>
                </c:pt>
                <c:pt idx="531">
                  <c:v>3741.24</c:v>
                </c:pt>
                <c:pt idx="532">
                  <c:v>3755.75</c:v>
                </c:pt>
                <c:pt idx="533">
                  <c:v>3756.29</c:v>
                </c:pt>
                <c:pt idx="534">
                  <c:v>3766.99</c:v>
                </c:pt>
                <c:pt idx="535">
                  <c:v>3788.84</c:v>
                </c:pt>
                <c:pt idx="536">
                  <c:v>3790.87</c:v>
                </c:pt>
                <c:pt idx="537">
                  <c:v>3790.68</c:v>
                </c:pt>
                <c:pt idx="538">
                  <c:v>3810.76</c:v>
                </c:pt>
                <c:pt idx="539">
                  <c:v>3806.54</c:v>
                </c:pt>
                <c:pt idx="540">
                  <c:v>3789.41</c:v>
                </c:pt>
                <c:pt idx="541">
                  <c:v>3775.43</c:v>
                </c:pt>
                <c:pt idx="542">
                  <c:v>3769.34</c:v>
                </c:pt>
                <c:pt idx="543">
                  <c:v>3749.13</c:v>
                </c:pt>
                <c:pt idx="544">
                  <c:v>3754.6</c:v>
                </c:pt>
                <c:pt idx="545">
                  <c:v>3757.2</c:v>
                </c:pt>
                <c:pt idx="546">
                  <c:v>3749.91</c:v>
                </c:pt>
                <c:pt idx="547">
                  <c:v>3737.43</c:v>
                </c:pt>
                <c:pt idx="548">
                  <c:v>3745.63</c:v>
                </c:pt>
                <c:pt idx="549">
                  <c:v>3742.89</c:v>
                </c:pt>
                <c:pt idx="550">
                  <c:v>3734.51</c:v>
                </c:pt>
                <c:pt idx="551">
                  <c:v>3735.5</c:v>
                </c:pt>
                <c:pt idx="552">
                  <c:v>3725.19</c:v>
                </c:pt>
                <c:pt idx="553">
                  <c:v>3728.21</c:v>
                </c:pt>
                <c:pt idx="554">
                  <c:v>3721.03</c:v>
                </c:pt>
                <c:pt idx="555">
                  <c:v>3703.52</c:v>
                </c:pt>
                <c:pt idx="556">
                  <c:v>3693.74</c:v>
                </c:pt>
                <c:pt idx="557">
                  <c:v>3688.98</c:v>
                </c:pt>
                <c:pt idx="558">
                  <c:v>3689.31</c:v>
                </c:pt>
                <c:pt idx="559">
                  <c:v>3675.74</c:v>
                </c:pt>
                <c:pt idx="560">
                  <c:v>3698.54</c:v>
                </c:pt>
                <c:pt idx="561">
                  <c:v>3712.25</c:v>
                </c:pt>
                <c:pt idx="562">
                  <c:v>3747.36</c:v>
                </c:pt>
                <c:pt idx="563">
                  <c:v>3768.29</c:v>
                </c:pt>
                <c:pt idx="564">
                  <c:v>3786.75</c:v>
                </c:pt>
                <c:pt idx="565">
                  <c:v>3795.59</c:v>
                </c:pt>
                <c:pt idx="566">
                  <c:v>3797.72</c:v>
                </c:pt>
                <c:pt idx="567">
                  <c:v>3795.72</c:v>
                </c:pt>
                <c:pt idx="568">
                  <c:v>3792.15</c:v>
                </c:pt>
                <c:pt idx="569">
                  <c:v>3773.65</c:v>
                </c:pt>
                <c:pt idx="570">
                  <c:v>3759.19</c:v>
                </c:pt>
                <c:pt idx="571">
                  <c:v>3744.23</c:v>
                </c:pt>
                <c:pt idx="572">
                  <c:v>3733.89</c:v>
                </c:pt>
                <c:pt idx="573">
                  <c:v>3722.18</c:v>
                </c:pt>
                <c:pt idx="574">
                  <c:v>3706.2</c:v>
                </c:pt>
                <c:pt idx="575">
                  <c:v>3702.84</c:v>
                </c:pt>
                <c:pt idx="576">
                  <c:v>3716.4</c:v>
                </c:pt>
                <c:pt idx="577">
                  <c:v>3738.87</c:v>
                </c:pt>
                <c:pt idx="578">
                  <c:v>3763.97</c:v>
                </c:pt>
                <c:pt idx="579">
                  <c:v>3786.23</c:v>
                </c:pt>
                <c:pt idx="580">
                  <c:v>3798.62</c:v>
                </c:pt>
                <c:pt idx="581">
                  <c:v>3793.6</c:v>
                </c:pt>
                <c:pt idx="582">
                  <c:v>3774.8</c:v>
                </c:pt>
                <c:pt idx="583">
                  <c:v>3759.4</c:v>
                </c:pt>
                <c:pt idx="584">
                  <c:v>3739.16</c:v>
                </c:pt>
                <c:pt idx="585">
                  <c:v>3729.37</c:v>
                </c:pt>
                <c:pt idx="586">
                  <c:v>3717.47</c:v>
                </c:pt>
                <c:pt idx="587">
                  <c:v>3708.79</c:v>
                </c:pt>
                <c:pt idx="588">
                  <c:v>3701.98</c:v>
                </c:pt>
                <c:pt idx="589">
                  <c:v>3687.45</c:v>
                </c:pt>
                <c:pt idx="590">
                  <c:v>3672.91</c:v>
                </c:pt>
                <c:pt idx="591">
                  <c:v>3671.89</c:v>
                </c:pt>
                <c:pt idx="592">
                  <c:v>3671.98</c:v>
                </c:pt>
                <c:pt idx="593">
                  <c:v>3671.11</c:v>
                </c:pt>
                <c:pt idx="594">
                  <c:v>3667.63</c:v>
                </c:pt>
                <c:pt idx="595">
                  <c:v>3671.46</c:v>
                </c:pt>
                <c:pt idx="596">
                  <c:v>3672.5</c:v>
                </c:pt>
                <c:pt idx="597">
                  <c:v>3665.49</c:v>
                </c:pt>
                <c:pt idx="598">
                  <c:v>3648.05</c:v>
                </c:pt>
                <c:pt idx="599">
                  <c:v>3656.84</c:v>
                </c:pt>
                <c:pt idx="600">
                  <c:v>3664.12</c:v>
                </c:pt>
                <c:pt idx="601">
                  <c:v>3681.57</c:v>
                </c:pt>
                <c:pt idx="602">
                  <c:v>3672.81</c:v>
                </c:pt>
                <c:pt idx="603">
                  <c:v>3696.69</c:v>
                </c:pt>
                <c:pt idx="604">
                  <c:v>3713.77</c:v>
                </c:pt>
                <c:pt idx="605">
                  <c:v>3729.42</c:v>
                </c:pt>
                <c:pt idx="606">
                  <c:v>3748.8</c:v>
                </c:pt>
                <c:pt idx="607">
                  <c:v>3740.94</c:v>
                </c:pt>
                <c:pt idx="608">
                  <c:v>3722.95</c:v>
                </c:pt>
                <c:pt idx="609">
                  <c:v>3701.89</c:v>
                </c:pt>
                <c:pt idx="610">
                  <c:v>3686.49</c:v>
                </c:pt>
                <c:pt idx="611">
                  <c:v>3660.69</c:v>
                </c:pt>
                <c:pt idx="612">
                  <c:v>3649.01</c:v>
                </c:pt>
                <c:pt idx="613">
                  <c:v>3624.19</c:v>
                </c:pt>
                <c:pt idx="614">
                  <c:v>3587.44</c:v>
                </c:pt>
                <c:pt idx="615">
                  <c:v>3576.22</c:v>
                </c:pt>
                <c:pt idx="616">
                  <c:v>3575.46</c:v>
                </c:pt>
                <c:pt idx="617">
                  <c:v>3573.01</c:v>
                </c:pt>
                <c:pt idx="618">
                  <c:v>3586.1</c:v>
                </c:pt>
                <c:pt idx="619">
                  <c:v>3616.18</c:v>
                </c:pt>
                <c:pt idx="620">
                  <c:v>3636.61</c:v>
                </c:pt>
                <c:pt idx="621">
                  <c:v>3640.45</c:v>
                </c:pt>
                <c:pt idx="622">
                  <c:v>3657.62</c:v>
                </c:pt>
                <c:pt idx="623">
                  <c:v>3662.15</c:v>
                </c:pt>
                <c:pt idx="624">
                  <c:v>3679.41</c:v>
                </c:pt>
                <c:pt idx="625">
                  <c:v>3686.81</c:v>
                </c:pt>
                <c:pt idx="626">
                  <c:v>3690.13</c:v>
                </c:pt>
                <c:pt idx="627">
                  <c:v>3677.29</c:v>
                </c:pt>
                <c:pt idx="628">
                  <c:v>3678.22</c:v>
                </c:pt>
                <c:pt idx="629">
                  <c:v>3655.75</c:v>
                </c:pt>
                <c:pt idx="630">
                  <c:v>3635.03</c:v>
                </c:pt>
                <c:pt idx="631">
                  <c:v>3634.62</c:v>
                </c:pt>
                <c:pt idx="632">
                  <c:v>3628.19</c:v>
                </c:pt>
                <c:pt idx="633">
                  <c:v>3636.38</c:v>
                </c:pt>
                <c:pt idx="634">
                  <c:v>3633.14</c:v>
                </c:pt>
                <c:pt idx="635">
                  <c:v>3611.66</c:v>
                </c:pt>
                <c:pt idx="636">
                  <c:v>3609.87</c:v>
                </c:pt>
                <c:pt idx="637">
                  <c:v>3585.2</c:v>
                </c:pt>
                <c:pt idx="638">
                  <c:v>3587.7</c:v>
                </c:pt>
                <c:pt idx="639">
                  <c:v>3595.82</c:v>
                </c:pt>
                <c:pt idx="640">
                  <c:v>3592.68</c:v>
                </c:pt>
                <c:pt idx="641">
                  <c:v>3598.48</c:v>
                </c:pt>
                <c:pt idx="642">
                  <c:v>3596.68</c:v>
                </c:pt>
                <c:pt idx="643">
                  <c:v>3594.48</c:v>
                </c:pt>
                <c:pt idx="644">
                  <c:v>3596.65</c:v>
                </c:pt>
                <c:pt idx="645">
                  <c:v>3574.08</c:v>
                </c:pt>
                <c:pt idx="646">
                  <c:v>3551.49</c:v>
                </c:pt>
                <c:pt idx="647">
                  <c:v>3549.99</c:v>
                </c:pt>
                <c:pt idx="648">
                  <c:v>3556.84</c:v>
                </c:pt>
                <c:pt idx="649">
                  <c:v>3578.14</c:v>
                </c:pt>
                <c:pt idx="650">
                  <c:v>3591.21</c:v>
                </c:pt>
                <c:pt idx="651">
                  <c:v>3597.77</c:v>
                </c:pt>
                <c:pt idx="652">
                  <c:v>3611.69</c:v>
                </c:pt>
                <c:pt idx="653">
                  <c:v>3618.29</c:v>
                </c:pt>
                <c:pt idx="654">
                  <c:v>3632.4</c:v>
                </c:pt>
                <c:pt idx="655">
                  <c:v>3633.09</c:v>
                </c:pt>
                <c:pt idx="656">
                  <c:v>3628.22</c:v>
                </c:pt>
                <c:pt idx="657">
                  <c:v>3627.61</c:v>
                </c:pt>
                <c:pt idx="658">
                  <c:v>3611.54</c:v>
                </c:pt>
                <c:pt idx="659">
                  <c:v>3597.4</c:v>
                </c:pt>
                <c:pt idx="660">
                  <c:v>3580.96</c:v>
                </c:pt>
                <c:pt idx="661">
                  <c:v>3545.66</c:v>
                </c:pt>
                <c:pt idx="662">
                  <c:v>3524.63</c:v>
                </c:pt>
                <c:pt idx="663">
                  <c:v>3520.78</c:v>
                </c:pt>
                <c:pt idx="664">
                  <c:v>3525.32</c:v>
                </c:pt>
                <c:pt idx="665">
                  <c:v>3528.8</c:v>
                </c:pt>
                <c:pt idx="666">
                  <c:v>3547.53</c:v>
                </c:pt>
                <c:pt idx="667">
                  <c:v>3550.34</c:v>
                </c:pt>
                <c:pt idx="668">
                  <c:v>3570.07</c:v>
                </c:pt>
                <c:pt idx="669">
                  <c:v>3571.41</c:v>
                </c:pt>
                <c:pt idx="670">
                  <c:v>3587.08</c:v>
                </c:pt>
                <c:pt idx="671">
                  <c:v>3585.59</c:v>
                </c:pt>
                <c:pt idx="672">
                  <c:v>3587.75</c:v>
                </c:pt>
                <c:pt idx="673">
                  <c:v>3580.43</c:v>
                </c:pt>
                <c:pt idx="674">
                  <c:v>3588.23</c:v>
                </c:pt>
                <c:pt idx="675">
                  <c:v>3584.87</c:v>
                </c:pt>
                <c:pt idx="676">
                  <c:v>3578.01</c:v>
                </c:pt>
                <c:pt idx="677">
                  <c:v>3561.3</c:v>
                </c:pt>
                <c:pt idx="678">
                  <c:v>3564.85</c:v>
                </c:pt>
                <c:pt idx="679">
                  <c:v>3549.22</c:v>
                </c:pt>
                <c:pt idx="680">
                  <c:v>3547.72</c:v>
                </c:pt>
                <c:pt idx="681">
                  <c:v>3543.89</c:v>
                </c:pt>
                <c:pt idx="682">
                  <c:v>3544.64</c:v>
                </c:pt>
                <c:pt idx="683">
                  <c:v>3543.04</c:v>
                </c:pt>
                <c:pt idx="684">
                  <c:v>3536.65</c:v>
                </c:pt>
                <c:pt idx="685">
                  <c:v>3528.31</c:v>
                </c:pt>
                <c:pt idx="686">
                  <c:v>3545.12</c:v>
                </c:pt>
                <c:pt idx="687">
                  <c:v>3553.55</c:v>
                </c:pt>
                <c:pt idx="688">
                  <c:v>3539.44</c:v>
                </c:pt>
                <c:pt idx="689">
                  <c:v>3522.48</c:v>
                </c:pt>
                <c:pt idx="690">
                  <c:v>3515.86</c:v>
                </c:pt>
                <c:pt idx="691">
                  <c:v>3501.05</c:v>
                </c:pt>
                <c:pt idx="692">
                  <c:v>3495.27</c:v>
                </c:pt>
                <c:pt idx="693">
                  <c:v>3496.33</c:v>
                </c:pt>
                <c:pt idx="694">
                  <c:v>3499.4</c:v>
                </c:pt>
                <c:pt idx="695">
                  <c:v>3488.84</c:v>
                </c:pt>
                <c:pt idx="696">
                  <c:v>3504.09</c:v>
                </c:pt>
                <c:pt idx="697">
                  <c:v>3506.16</c:v>
                </c:pt>
                <c:pt idx="698">
                  <c:v>3503.25</c:v>
                </c:pt>
                <c:pt idx="699">
                  <c:v>3505.91</c:v>
                </c:pt>
                <c:pt idx="700">
                  <c:v>3505.05</c:v>
                </c:pt>
                <c:pt idx="701">
                  <c:v>3526.35</c:v>
                </c:pt>
                <c:pt idx="702">
                  <c:v>3537.8</c:v>
                </c:pt>
                <c:pt idx="703">
                  <c:v>3548.55</c:v>
                </c:pt>
                <c:pt idx="704">
                  <c:v>3534.73</c:v>
                </c:pt>
                <c:pt idx="705">
                  <c:v>3527.86</c:v>
                </c:pt>
                <c:pt idx="706">
                  <c:v>3526.8</c:v>
                </c:pt>
                <c:pt idx="707">
                  <c:v>3520.54</c:v>
                </c:pt>
                <c:pt idx="708">
                  <c:v>3528.11</c:v>
                </c:pt>
                <c:pt idx="709">
                  <c:v>3525.65</c:v>
                </c:pt>
                <c:pt idx="710">
                  <c:v>3530.33</c:v>
                </c:pt>
                <c:pt idx="711">
                  <c:v>3542.65</c:v>
                </c:pt>
                <c:pt idx="712">
                  <c:v>3550.65</c:v>
                </c:pt>
                <c:pt idx="713">
                  <c:v>3555.44</c:v>
                </c:pt>
                <c:pt idx="714">
                  <c:v>3558.52</c:v>
                </c:pt>
                <c:pt idx="715">
                  <c:v>3557.52</c:v>
                </c:pt>
                <c:pt idx="716">
                  <c:v>3567.54</c:v>
                </c:pt>
                <c:pt idx="717">
                  <c:v>3583.43</c:v>
                </c:pt>
                <c:pt idx="718">
                  <c:v>3578.59</c:v>
                </c:pt>
                <c:pt idx="719">
                  <c:v>3576.53</c:v>
                </c:pt>
                <c:pt idx="720">
                  <c:v>3562.28</c:v>
                </c:pt>
                <c:pt idx="721">
                  <c:v>3552.95</c:v>
                </c:pt>
                <c:pt idx="722">
                  <c:v>3548.34</c:v>
                </c:pt>
                <c:pt idx="723">
                  <c:v>3545.24</c:v>
                </c:pt>
                <c:pt idx="724">
                  <c:v>3542.83</c:v>
                </c:pt>
                <c:pt idx="725">
                  <c:v>3537.27</c:v>
                </c:pt>
                <c:pt idx="726">
                  <c:v>3532.45</c:v>
                </c:pt>
                <c:pt idx="727">
                  <c:v>3548.05</c:v>
                </c:pt>
                <c:pt idx="728">
                  <c:v>3550.55</c:v>
                </c:pt>
                <c:pt idx="729">
                  <c:v>3554.07</c:v>
                </c:pt>
                <c:pt idx="730">
                  <c:v>3545.21</c:v>
                </c:pt>
                <c:pt idx="731">
                  <c:v>3551.55</c:v>
                </c:pt>
                <c:pt idx="732">
                  <c:v>3550.65</c:v>
                </c:pt>
                <c:pt idx="733">
                  <c:v>3553.31</c:v>
                </c:pt>
                <c:pt idx="734">
                  <c:v>3548.52</c:v>
                </c:pt>
                <c:pt idx="735">
                  <c:v>3538.3</c:v>
                </c:pt>
                <c:pt idx="736">
                  <c:v>3528.68</c:v>
                </c:pt>
                <c:pt idx="737">
                  <c:v>3527.1</c:v>
                </c:pt>
                <c:pt idx="738">
                  <c:v>3527.6</c:v>
                </c:pt>
                <c:pt idx="739">
                  <c:v>3526.16</c:v>
                </c:pt>
                <c:pt idx="740">
                  <c:v>3518.71</c:v>
                </c:pt>
                <c:pt idx="741">
                  <c:v>3523.27</c:v>
                </c:pt>
                <c:pt idx="742">
                  <c:v>3515.05</c:v>
                </c:pt>
                <c:pt idx="743">
                  <c:v>3514.97</c:v>
                </c:pt>
                <c:pt idx="744">
                  <c:v>3499.5</c:v>
                </c:pt>
                <c:pt idx="745">
                  <c:v>3488.19</c:v>
                </c:pt>
                <c:pt idx="746">
                  <c:v>3475.29</c:v>
                </c:pt>
                <c:pt idx="747">
                  <c:v>3480.76</c:v>
                </c:pt>
                <c:pt idx="748">
                  <c:v>3471.18</c:v>
                </c:pt>
                <c:pt idx="749">
                  <c:v>3486.07</c:v>
                </c:pt>
                <c:pt idx="750">
                  <c:v>3481.78</c:v>
                </c:pt>
                <c:pt idx="751">
                  <c:v>3471.42</c:v>
                </c:pt>
                <c:pt idx="752">
                  <c:v>3476.54</c:v>
                </c:pt>
                <c:pt idx="753">
                  <c:v>3484.13</c:v>
                </c:pt>
                <c:pt idx="754">
                  <c:v>3492.07</c:v>
                </c:pt>
                <c:pt idx="755">
                  <c:v>3482.36</c:v>
                </c:pt>
                <c:pt idx="756">
                  <c:v>3486.9</c:v>
                </c:pt>
                <c:pt idx="757">
                  <c:v>3494.33</c:v>
                </c:pt>
                <c:pt idx="758">
                  <c:v>3482.71</c:v>
                </c:pt>
                <c:pt idx="759">
                  <c:v>3478.9</c:v>
                </c:pt>
                <c:pt idx="760">
                  <c:v>3472.33</c:v>
                </c:pt>
                <c:pt idx="761">
                  <c:v>3461.28</c:v>
                </c:pt>
                <c:pt idx="762">
                  <c:v>3456.5</c:v>
                </c:pt>
                <c:pt idx="763">
                  <c:v>3456.19</c:v>
                </c:pt>
                <c:pt idx="764">
                  <c:v>3438.02</c:v>
                </c:pt>
                <c:pt idx="765">
                  <c:v>3421.04</c:v>
                </c:pt>
                <c:pt idx="766">
                  <c:v>3407.52</c:v>
                </c:pt>
                <c:pt idx="767">
                  <c:v>3396</c:v>
                </c:pt>
                <c:pt idx="768">
                  <c:v>3401.8</c:v>
                </c:pt>
                <c:pt idx="769">
                  <c:v>3401.85</c:v>
                </c:pt>
                <c:pt idx="770">
                  <c:v>3406.15</c:v>
                </c:pt>
                <c:pt idx="771">
                  <c:v>3401.91</c:v>
                </c:pt>
                <c:pt idx="772">
                  <c:v>3416.48</c:v>
                </c:pt>
                <c:pt idx="773">
                  <c:v>3418.65</c:v>
                </c:pt>
                <c:pt idx="774">
                  <c:v>3421.26</c:v>
                </c:pt>
                <c:pt idx="775">
                  <c:v>3425.05</c:v>
                </c:pt>
                <c:pt idx="776">
                  <c:v>3443.98</c:v>
                </c:pt>
                <c:pt idx="777">
                  <c:v>3460.32</c:v>
                </c:pt>
                <c:pt idx="778">
                  <c:v>3474.56</c:v>
                </c:pt>
                <c:pt idx="779">
                  <c:v>3474.14</c:v>
                </c:pt>
                <c:pt idx="780">
                  <c:v>3477.75</c:v>
                </c:pt>
                <c:pt idx="781">
                  <c:v>3475.59</c:v>
                </c:pt>
                <c:pt idx="782">
                  <c:v>3468.14</c:v>
                </c:pt>
                <c:pt idx="783">
                  <c:v>3454.92</c:v>
                </c:pt>
                <c:pt idx="784">
                  <c:v>3466.19</c:v>
                </c:pt>
                <c:pt idx="785">
                  <c:v>3463.46</c:v>
                </c:pt>
                <c:pt idx="786">
                  <c:v>3473.25</c:v>
                </c:pt>
                <c:pt idx="787">
                  <c:v>3448.08</c:v>
                </c:pt>
                <c:pt idx="788">
                  <c:v>3438.16</c:v>
                </c:pt>
                <c:pt idx="789">
                  <c:v>3406.81</c:v>
                </c:pt>
                <c:pt idx="790">
                  <c:v>3404.51</c:v>
                </c:pt>
                <c:pt idx="791">
                  <c:v>3395.44</c:v>
                </c:pt>
                <c:pt idx="792">
                  <c:v>3410.84</c:v>
                </c:pt>
                <c:pt idx="793">
                  <c:v>3408.49</c:v>
                </c:pt>
                <c:pt idx="794">
                  <c:v>3408.35</c:v>
                </c:pt>
                <c:pt idx="795">
                  <c:v>3405.95</c:v>
                </c:pt>
                <c:pt idx="796">
                  <c:v>3408.22</c:v>
                </c:pt>
                <c:pt idx="797">
                  <c:v>3384.07</c:v>
                </c:pt>
                <c:pt idx="798">
                  <c:v>3361.58</c:v>
                </c:pt>
                <c:pt idx="799">
                  <c:v>3369.88</c:v>
                </c:pt>
                <c:pt idx="800">
                  <c:v>3384.09</c:v>
                </c:pt>
                <c:pt idx="801">
                  <c:v>3379.01</c:v>
                </c:pt>
                <c:pt idx="802">
                  <c:v>3381.15</c:v>
                </c:pt>
                <c:pt idx="803">
                  <c:v>3370.23</c:v>
                </c:pt>
                <c:pt idx="804">
                  <c:v>3371.58</c:v>
                </c:pt>
                <c:pt idx="805">
                  <c:v>3369.58</c:v>
                </c:pt>
                <c:pt idx="806">
                  <c:v>3374.72</c:v>
                </c:pt>
                <c:pt idx="807">
                  <c:v>3380.21</c:v>
                </c:pt>
                <c:pt idx="808">
                  <c:v>3391.12</c:v>
                </c:pt>
                <c:pt idx="809">
                  <c:v>3392.28</c:v>
                </c:pt>
                <c:pt idx="810">
                  <c:v>3403.56</c:v>
                </c:pt>
                <c:pt idx="811">
                  <c:v>3406.72</c:v>
                </c:pt>
                <c:pt idx="812">
                  <c:v>3416</c:v>
                </c:pt>
                <c:pt idx="813">
                  <c:v>3411.48</c:v>
                </c:pt>
                <c:pt idx="814">
                  <c:v>3400.96</c:v>
                </c:pt>
                <c:pt idx="815">
                  <c:v>3407.4</c:v>
                </c:pt>
                <c:pt idx="816">
                  <c:v>3404.26</c:v>
                </c:pt>
                <c:pt idx="817">
                  <c:v>3406.74</c:v>
                </c:pt>
                <c:pt idx="818">
                  <c:v>3409.39</c:v>
                </c:pt>
                <c:pt idx="819">
                  <c:v>3390.84</c:v>
                </c:pt>
                <c:pt idx="820">
                  <c:v>3380.1</c:v>
                </c:pt>
                <c:pt idx="821">
                  <c:v>3383.04</c:v>
                </c:pt>
                <c:pt idx="822">
                  <c:v>3364.43</c:v>
                </c:pt>
                <c:pt idx="823">
                  <c:v>3367.58</c:v>
                </c:pt>
                <c:pt idx="824">
                  <c:v>3355.44</c:v>
                </c:pt>
                <c:pt idx="825">
                  <c:v>3347.91</c:v>
                </c:pt>
                <c:pt idx="826">
                  <c:v>3355.04</c:v>
                </c:pt>
                <c:pt idx="827">
                  <c:v>3351</c:v>
                </c:pt>
                <c:pt idx="828">
                  <c:v>3337.95</c:v>
                </c:pt>
                <c:pt idx="829">
                  <c:v>3325.35</c:v>
                </c:pt>
                <c:pt idx="830">
                  <c:v>3311.65</c:v>
                </c:pt>
                <c:pt idx="831">
                  <c:v>3329.76</c:v>
                </c:pt>
                <c:pt idx="832">
                  <c:v>3332.33</c:v>
                </c:pt>
                <c:pt idx="833">
                  <c:v>3342.38</c:v>
                </c:pt>
                <c:pt idx="834">
                  <c:v>3343.81</c:v>
                </c:pt>
                <c:pt idx="835">
                  <c:v>3331.8</c:v>
                </c:pt>
                <c:pt idx="836">
                  <c:v>3345.02</c:v>
                </c:pt>
                <c:pt idx="837">
                  <c:v>3342.16</c:v>
                </c:pt>
                <c:pt idx="838">
                  <c:v>3341.92</c:v>
                </c:pt>
                <c:pt idx="839">
                  <c:v>3343.95</c:v>
                </c:pt>
                <c:pt idx="840">
                  <c:v>3337.97</c:v>
                </c:pt>
                <c:pt idx="841">
                  <c:v>3353.92</c:v>
                </c:pt>
                <c:pt idx="842">
                  <c:v>3368.56</c:v>
                </c:pt>
                <c:pt idx="843">
                  <c:v>3390.51</c:v>
                </c:pt>
                <c:pt idx="844">
                  <c:v>3392.72</c:v>
                </c:pt>
                <c:pt idx="845">
                  <c:v>3399.54</c:v>
                </c:pt>
                <c:pt idx="846">
                  <c:v>3392.11</c:v>
                </c:pt>
                <c:pt idx="847">
                  <c:v>3384.17</c:v>
                </c:pt>
                <c:pt idx="848">
                  <c:v>3381.08</c:v>
                </c:pt>
                <c:pt idx="849">
                  <c:v>3377.21</c:v>
                </c:pt>
                <c:pt idx="850">
                  <c:v>3378.29</c:v>
                </c:pt>
                <c:pt idx="851">
                  <c:v>3360.91</c:v>
                </c:pt>
                <c:pt idx="852">
                  <c:v>3356.34</c:v>
                </c:pt>
                <c:pt idx="853">
                  <c:v>3331.61</c:v>
                </c:pt>
                <c:pt idx="854">
                  <c:v>3321.8</c:v>
                </c:pt>
                <c:pt idx="855">
                  <c:v>3307.57</c:v>
                </c:pt>
                <c:pt idx="856">
                  <c:v>3311.18</c:v>
                </c:pt>
                <c:pt idx="857">
                  <c:v>3326.74</c:v>
                </c:pt>
                <c:pt idx="858">
                  <c:v>3329.88</c:v>
                </c:pt>
                <c:pt idx="859">
                  <c:v>3349.56</c:v>
                </c:pt>
                <c:pt idx="860">
                  <c:v>3343.23</c:v>
                </c:pt>
                <c:pt idx="861">
                  <c:v>3347.44</c:v>
                </c:pt>
                <c:pt idx="862">
                  <c:v>3347.32</c:v>
                </c:pt>
                <c:pt idx="863">
                  <c:v>3339.65</c:v>
                </c:pt>
                <c:pt idx="864">
                  <c:v>3354.6</c:v>
                </c:pt>
                <c:pt idx="865">
                  <c:v>3344.14</c:v>
                </c:pt>
                <c:pt idx="866">
                  <c:v>3346.54</c:v>
                </c:pt>
                <c:pt idx="867">
                  <c:v>3333.99</c:v>
                </c:pt>
                <c:pt idx="868">
                  <c:v>3331.58</c:v>
                </c:pt>
                <c:pt idx="869">
                  <c:v>3319.85</c:v>
                </c:pt>
                <c:pt idx="870">
                  <c:v>3304.29</c:v>
                </c:pt>
                <c:pt idx="871">
                  <c:v>3300.36</c:v>
                </c:pt>
                <c:pt idx="872">
                  <c:v>3307.13</c:v>
                </c:pt>
                <c:pt idx="873">
                  <c:v>3292.66</c:v>
                </c:pt>
                <c:pt idx="874">
                  <c:v>3280.81</c:v>
                </c:pt>
                <c:pt idx="875">
                  <c:v>3279.09</c:v>
                </c:pt>
                <c:pt idx="876">
                  <c:v>3281.11</c:v>
                </c:pt>
                <c:pt idx="877">
                  <c:v>3292.29</c:v>
                </c:pt>
                <c:pt idx="878">
                  <c:v>3295.56</c:v>
                </c:pt>
                <c:pt idx="879">
                  <c:v>3296.03</c:v>
                </c:pt>
                <c:pt idx="880">
                  <c:v>3294.31</c:v>
                </c:pt>
                <c:pt idx="881">
                  <c:v>3285.04</c:v>
                </c:pt>
                <c:pt idx="882">
                  <c:v>3295.18</c:v>
                </c:pt>
                <c:pt idx="883">
                  <c:v>3280.93</c:v>
                </c:pt>
                <c:pt idx="884">
                  <c:v>3291.15</c:v>
                </c:pt>
                <c:pt idx="885">
                  <c:v>3282.58</c:v>
                </c:pt>
                <c:pt idx="886">
                  <c:v>3292.06</c:v>
                </c:pt>
                <c:pt idx="887">
                  <c:v>3298.76</c:v>
                </c:pt>
                <c:pt idx="888">
                  <c:v>3317.29</c:v>
                </c:pt>
                <c:pt idx="889">
                  <c:v>3289.13</c:v>
                </c:pt>
                <c:pt idx="890">
                  <c:v>3275.44</c:v>
                </c:pt>
                <c:pt idx="891">
                  <c:v>3275.42</c:v>
                </c:pt>
                <c:pt idx="892">
                  <c:v>3286.8</c:v>
                </c:pt>
                <c:pt idx="893">
                  <c:v>3288.53</c:v>
                </c:pt>
                <c:pt idx="894">
                  <c:v>3296.23</c:v>
                </c:pt>
                <c:pt idx="895">
                  <c:v>3294.91</c:v>
                </c:pt>
                <c:pt idx="896">
                  <c:v>3285.5</c:v>
                </c:pt>
                <c:pt idx="897">
                  <c:v>3283.93</c:v>
                </c:pt>
                <c:pt idx="898">
                  <c:v>3283.24</c:v>
                </c:pt>
                <c:pt idx="899">
                  <c:v>3256.79</c:v>
                </c:pt>
                <c:pt idx="900">
                  <c:v>3262.91</c:v>
                </c:pt>
                <c:pt idx="901">
                  <c:v>3254.17</c:v>
                </c:pt>
                <c:pt idx="902">
                  <c:v>3268.41</c:v>
                </c:pt>
                <c:pt idx="903">
                  <c:v>3259.62</c:v>
                </c:pt>
                <c:pt idx="904">
                  <c:v>3256.58</c:v>
                </c:pt>
                <c:pt idx="905">
                  <c:v>3239.18</c:v>
                </c:pt>
                <c:pt idx="906">
                  <c:v>3246.68</c:v>
                </c:pt>
                <c:pt idx="907">
                  <c:v>3259.67</c:v>
                </c:pt>
                <c:pt idx="908">
                  <c:v>3262.17</c:v>
                </c:pt>
                <c:pt idx="909">
                  <c:v>3275.11</c:v>
                </c:pt>
                <c:pt idx="910">
                  <c:v>3291.38</c:v>
                </c:pt>
                <c:pt idx="911">
                  <c:v>3301.63</c:v>
                </c:pt>
                <c:pt idx="912">
                  <c:v>3320.03</c:v>
                </c:pt>
                <c:pt idx="913">
                  <c:v>3323.23</c:v>
                </c:pt>
                <c:pt idx="914">
                  <c:v>3323.5</c:v>
                </c:pt>
                <c:pt idx="915">
                  <c:v>3313.08</c:v>
                </c:pt>
                <c:pt idx="916">
                  <c:v>3314.94</c:v>
                </c:pt>
                <c:pt idx="917">
                  <c:v>3314.54</c:v>
                </c:pt>
                <c:pt idx="918">
                  <c:v>3298.88</c:v>
                </c:pt>
                <c:pt idx="919">
                  <c:v>3285.92</c:v>
                </c:pt>
                <c:pt idx="920">
                  <c:v>3262.7</c:v>
                </c:pt>
                <c:pt idx="921">
                  <c:v>3258.54</c:v>
                </c:pt>
                <c:pt idx="922">
                  <c:v>3255.01</c:v>
                </c:pt>
                <c:pt idx="923">
                  <c:v>3241.48</c:v>
                </c:pt>
                <c:pt idx="924">
                  <c:v>3243.25</c:v>
                </c:pt>
                <c:pt idx="925">
                  <c:v>3257.22</c:v>
                </c:pt>
                <c:pt idx="926">
                  <c:v>3261.99</c:v>
                </c:pt>
                <c:pt idx="927">
                  <c:v>3268.67</c:v>
                </c:pt>
                <c:pt idx="928">
                  <c:v>3278</c:v>
                </c:pt>
                <c:pt idx="929">
                  <c:v>3278.01</c:v>
                </c:pt>
                <c:pt idx="930">
                  <c:v>3288.64</c:v>
                </c:pt>
                <c:pt idx="931">
                  <c:v>3296.92</c:v>
                </c:pt>
                <c:pt idx="932">
                  <c:v>3301.76</c:v>
                </c:pt>
                <c:pt idx="933">
                  <c:v>3301.04</c:v>
                </c:pt>
                <c:pt idx="934">
                  <c:v>3277.07</c:v>
                </c:pt>
                <c:pt idx="935">
                  <c:v>3269.14</c:v>
                </c:pt>
                <c:pt idx="936">
                  <c:v>3261.01</c:v>
                </c:pt>
                <c:pt idx="937">
                  <c:v>3261.03</c:v>
                </c:pt>
                <c:pt idx="938">
                  <c:v>3253.76</c:v>
                </c:pt>
                <c:pt idx="939">
                  <c:v>3250.32</c:v>
                </c:pt>
                <c:pt idx="940">
                  <c:v>3261.9</c:v>
                </c:pt>
                <c:pt idx="941">
                  <c:v>3271.57</c:v>
                </c:pt>
                <c:pt idx="942">
                  <c:v>3278.87</c:v>
                </c:pt>
                <c:pt idx="943">
                  <c:v>3271.85</c:v>
                </c:pt>
                <c:pt idx="944">
                  <c:v>3267.34</c:v>
                </c:pt>
                <c:pt idx="945">
                  <c:v>3262.88</c:v>
                </c:pt>
                <c:pt idx="946">
                  <c:v>3255.99</c:v>
                </c:pt>
                <c:pt idx="947">
                  <c:v>3248.93</c:v>
                </c:pt>
                <c:pt idx="948">
                  <c:v>3229.86</c:v>
                </c:pt>
                <c:pt idx="949">
                  <c:v>3223.48</c:v>
                </c:pt>
                <c:pt idx="950">
                  <c:v>3214.47</c:v>
                </c:pt>
                <c:pt idx="951">
                  <c:v>3216.8</c:v>
                </c:pt>
                <c:pt idx="952">
                  <c:v>3226.5</c:v>
                </c:pt>
                <c:pt idx="953">
                  <c:v>3222.37</c:v>
                </c:pt>
                <c:pt idx="954">
                  <c:v>3226.41</c:v>
                </c:pt>
                <c:pt idx="955">
                  <c:v>3244.22</c:v>
                </c:pt>
                <c:pt idx="956">
                  <c:v>3269.66</c:v>
                </c:pt>
                <c:pt idx="957">
                  <c:v>3292.12</c:v>
                </c:pt>
                <c:pt idx="958">
                  <c:v>3294.7</c:v>
                </c:pt>
                <c:pt idx="959">
                  <c:v>3282.16</c:v>
                </c:pt>
                <c:pt idx="960">
                  <c:v>3267.67</c:v>
                </c:pt>
                <c:pt idx="961">
                  <c:v>3255.31</c:v>
                </c:pt>
                <c:pt idx="962">
                  <c:v>3221.53</c:v>
                </c:pt>
                <c:pt idx="963">
                  <c:v>3214.39</c:v>
                </c:pt>
                <c:pt idx="964">
                  <c:v>3212.56</c:v>
                </c:pt>
                <c:pt idx="965">
                  <c:v>3219.25</c:v>
                </c:pt>
                <c:pt idx="966">
                  <c:v>3204.72</c:v>
                </c:pt>
                <c:pt idx="967">
                  <c:v>3191.43</c:v>
                </c:pt>
                <c:pt idx="968">
                  <c:v>3194.88</c:v>
                </c:pt>
                <c:pt idx="969">
                  <c:v>3182.28</c:v>
                </c:pt>
                <c:pt idx="970">
                  <c:v>3186.79</c:v>
                </c:pt>
                <c:pt idx="971">
                  <c:v>3208.58</c:v>
                </c:pt>
                <c:pt idx="972">
                  <c:v>3225.55</c:v>
                </c:pt>
                <c:pt idx="973">
                  <c:v>3237.03</c:v>
                </c:pt>
                <c:pt idx="974">
                  <c:v>3255.19</c:v>
                </c:pt>
                <c:pt idx="975">
                  <c:v>3252.31</c:v>
                </c:pt>
                <c:pt idx="976">
                  <c:v>3247.66</c:v>
                </c:pt>
                <c:pt idx="977">
                  <c:v>3249.1</c:v>
                </c:pt>
                <c:pt idx="978">
                  <c:v>3255.57</c:v>
                </c:pt>
                <c:pt idx="979">
                  <c:v>3272.9</c:v>
                </c:pt>
                <c:pt idx="980">
                  <c:v>3284.13</c:v>
                </c:pt>
                <c:pt idx="981">
                  <c:v>3274.23</c:v>
                </c:pt>
                <c:pt idx="982">
                  <c:v>3253.4</c:v>
                </c:pt>
                <c:pt idx="983">
                  <c:v>3246.43</c:v>
                </c:pt>
                <c:pt idx="984">
                  <c:v>3250.11</c:v>
                </c:pt>
                <c:pt idx="985">
                  <c:v>3234.5</c:v>
                </c:pt>
                <c:pt idx="986">
                  <c:v>3236.01</c:v>
                </c:pt>
                <c:pt idx="987">
                  <c:v>3232.19</c:v>
                </c:pt>
                <c:pt idx="988">
                  <c:v>3220.56</c:v>
                </c:pt>
                <c:pt idx="989">
                  <c:v>3210.28</c:v>
                </c:pt>
                <c:pt idx="990">
                  <c:v>3203.6</c:v>
                </c:pt>
                <c:pt idx="991">
                  <c:v>3192.3</c:v>
                </c:pt>
                <c:pt idx="992">
                  <c:v>3186.56</c:v>
                </c:pt>
                <c:pt idx="993">
                  <c:v>3180.93</c:v>
                </c:pt>
                <c:pt idx="994">
                  <c:v>3181.04</c:v>
                </c:pt>
                <c:pt idx="995">
                  <c:v>3157.94</c:v>
                </c:pt>
                <c:pt idx="996">
                  <c:v>3157.33</c:v>
                </c:pt>
                <c:pt idx="997">
                  <c:v>3153.08</c:v>
                </c:pt>
                <c:pt idx="998">
                  <c:v>3154.25</c:v>
                </c:pt>
                <c:pt idx="999">
                  <c:v>3158.06</c:v>
                </c:pt>
                <c:pt idx="1000">
                  <c:v>3171.56</c:v>
                </c:pt>
                <c:pt idx="1001">
                  <c:v>3163.06</c:v>
                </c:pt>
                <c:pt idx="1002">
                  <c:v>3164.08</c:v>
                </c:pt>
                <c:pt idx="1003">
                  <c:v>3158.17</c:v>
                </c:pt>
                <c:pt idx="1004">
                  <c:v>3173.34</c:v>
                </c:pt>
                <c:pt idx="1005">
                  <c:v>3161.69</c:v>
                </c:pt>
                <c:pt idx="1006">
                  <c:v>3164.57</c:v>
                </c:pt>
                <c:pt idx="1007">
                  <c:v>3173.54</c:v>
                </c:pt>
                <c:pt idx="1008">
                  <c:v>3154.88</c:v>
                </c:pt>
                <c:pt idx="1009">
                  <c:v>3152.66</c:v>
                </c:pt>
                <c:pt idx="1010">
                  <c:v>3152.48</c:v>
                </c:pt>
                <c:pt idx="1011">
                  <c:v>3162.99</c:v>
                </c:pt>
                <c:pt idx="1012">
                  <c:v>3176.49</c:v>
                </c:pt>
                <c:pt idx="1013">
                  <c:v>3189.16</c:v>
                </c:pt>
                <c:pt idx="1014">
                  <c:v>3206.83</c:v>
                </c:pt>
                <c:pt idx="1015">
                  <c:v>3218.43</c:v>
                </c:pt>
                <c:pt idx="1016">
                  <c:v>3228.04</c:v>
                </c:pt>
                <c:pt idx="1017">
                  <c:v>3238.87</c:v>
                </c:pt>
                <c:pt idx="1018">
                  <c:v>3256.05</c:v>
                </c:pt>
                <c:pt idx="1019">
                  <c:v>3257.87</c:v>
                </c:pt>
                <c:pt idx="1020">
                  <c:v>3254.05</c:v>
                </c:pt>
                <c:pt idx="1021">
                  <c:v>3227.85</c:v>
                </c:pt>
                <c:pt idx="1022">
                  <c:v>3214.09</c:v>
                </c:pt>
                <c:pt idx="1023">
                  <c:v>3195.18</c:v>
                </c:pt>
                <c:pt idx="1024">
                  <c:v>3180.86</c:v>
                </c:pt>
                <c:pt idx="1025">
                  <c:v>3157.96</c:v>
                </c:pt>
                <c:pt idx="1026">
                  <c:v>3137.85</c:v>
                </c:pt>
                <c:pt idx="1027">
                  <c:v>3123.9</c:v>
                </c:pt>
                <c:pt idx="1028">
                  <c:v>3106.59</c:v>
                </c:pt>
                <c:pt idx="1029">
                  <c:v>3094.56</c:v>
                </c:pt>
                <c:pt idx="1030">
                  <c:v>3099.01</c:v>
                </c:pt>
                <c:pt idx="1031">
                  <c:v>3107.15</c:v>
                </c:pt>
                <c:pt idx="1032">
                  <c:v>3122.22</c:v>
                </c:pt>
                <c:pt idx="1033">
                  <c:v>3146.64</c:v>
                </c:pt>
                <c:pt idx="1034">
                  <c:v>3163.12</c:v>
                </c:pt>
                <c:pt idx="1035">
                  <c:v>3162.16</c:v>
                </c:pt>
                <c:pt idx="1036">
                  <c:v>3157.36</c:v>
                </c:pt>
                <c:pt idx="1037">
                  <c:v>3167.03</c:v>
                </c:pt>
                <c:pt idx="1038">
                  <c:v>3182.42</c:v>
                </c:pt>
                <c:pt idx="1039">
                  <c:v>3195.4</c:v>
                </c:pt>
                <c:pt idx="1040">
                  <c:v>3187.75</c:v>
                </c:pt>
                <c:pt idx="1041">
                  <c:v>3168.18</c:v>
                </c:pt>
                <c:pt idx="1042">
                  <c:v>3157.19</c:v>
                </c:pt>
                <c:pt idx="1043">
                  <c:v>3153.3</c:v>
                </c:pt>
                <c:pt idx="1044">
                  <c:v>3151.31</c:v>
                </c:pt>
                <c:pt idx="1045">
                  <c:v>3140.38</c:v>
                </c:pt>
                <c:pt idx="1046">
                  <c:v>3143.3</c:v>
                </c:pt>
                <c:pt idx="1047">
                  <c:v>3150.1</c:v>
                </c:pt>
                <c:pt idx="1048">
                  <c:v>3152.29</c:v>
                </c:pt>
                <c:pt idx="1049">
                  <c:v>3135.9</c:v>
                </c:pt>
                <c:pt idx="1050">
                  <c:v>3124.12</c:v>
                </c:pt>
                <c:pt idx="1051">
                  <c:v>3108.93</c:v>
                </c:pt>
                <c:pt idx="1052">
                  <c:v>3106.8</c:v>
                </c:pt>
                <c:pt idx="1053">
                  <c:v>3114.26</c:v>
                </c:pt>
                <c:pt idx="1054">
                  <c:v>3119.59</c:v>
                </c:pt>
                <c:pt idx="1055">
                  <c:v>3115.37</c:v>
                </c:pt>
                <c:pt idx="1056">
                  <c:v>3103.9</c:v>
                </c:pt>
                <c:pt idx="1057">
                  <c:v>3105.94</c:v>
                </c:pt>
                <c:pt idx="1058">
                  <c:v>3101.99</c:v>
                </c:pt>
                <c:pt idx="1059">
                  <c:v>3099.19</c:v>
                </c:pt>
                <c:pt idx="1060">
                  <c:v>3101.34</c:v>
                </c:pt>
                <c:pt idx="1061">
                  <c:v>3102.59</c:v>
                </c:pt>
                <c:pt idx="1062">
                  <c:v>3116.11</c:v>
                </c:pt>
                <c:pt idx="1063">
                  <c:v>3108.05</c:v>
                </c:pt>
                <c:pt idx="1064">
                  <c:v>3117.94</c:v>
                </c:pt>
                <c:pt idx="1065">
                  <c:v>3105.69</c:v>
                </c:pt>
                <c:pt idx="1066">
                  <c:v>3121.17</c:v>
                </c:pt>
                <c:pt idx="1067">
                  <c:v>3124.9</c:v>
                </c:pt>
                <c:pt idx="1068">
                  <c:v>3124.5</c:v>
                </c:pt>
                <c:pt idx="1069">
                  <c:v>3119.29</c:v>
                </c:pt>
                <c:pt idx="1070">
                  <c:v>3109.27</c:v>
                </c:pt>
                <c:pt idx="1071">
                  <c:v>3118.81</c:v>
                </c:pt>
                <c:pt idx="1072">
                  <c:v>3119.57</c:v>
                </c:pt>
                <c:pt idx="1073">
                  <c:v>3109.22</c:v>
                </c:pt>
                <c:pt idx="1074">
                  <c:v>3099.29</c:v>
                </c:pt>
                <c:pt idx="1075">
                  <c:v>3077.73</c:v>
                </c:pt>
                <c:pt idx="1076">
                  <c:v>3088.49</c:v>
                </c:pt>
                <c:pt idx="1077">
                  <c:v>3084.28</c:v>
                </c:pt>
                <c:pt idx="1078">
                  <c:v>3094.53</c:v>
                </c:pt>
                <c:pt idx="1079">
                  <c:v>3097.21</c:v>
                </c:pt>
                <c:pt idx="1080">
                  <c:v>3120.06</c:v>
                </c:pt>
                <c:pt idx="1081">
                  <c:v>3114.57</c:v>
                </c:pt>
                <c:pt idx="1082">
                  <c:v>3126.08</c:v>
                </c:pt>
                <c:pt idx="1083">
                  <c:v>3107.62</c:v>
                </c:pt>
                <c:pt idx="1084">
                  <c:v>3104.55</c:v>
                </c:pt>
                <c:pt idx="1085">
                  <c:v>3109.16</c:v>
                </c:pt>
                <c:pt idx="1086">
                  <c:v>3117.21</c:v>
                </c:pt>
                <c:pt idx="1087">
                  <c:v>3129.42</c:v>
                </c:pt>
                <c:pt idx="1088">
                  <c:v>3122.38</c:v>
                </c:pt>
                <c:pt idx="1089">
                  <c:v>3107.28</c:v>
                </c:pt>
                <c:pt idx="1090">
                  <c:v>3106.84</c:v>
                </c:pt>
                <c:pt idx="1091">
                  <c:v>3099.94</c:v>
                </c:pt>
                <c:pt idx="1092">
                  <c:v>3085.34</c:v>
                </c:pt>
                <c:pt idx="1093">
                  <c:v>3078.61</c:v>
                </c:pt>
                <c:pt idx="1094">
                  <c:v>3086.58</c:v>
                </c:pt>
                <c:pt idx="1095">
                  <c:v>3088.08</c:v>
                </c:pt>
                <c:pt idx="1096">
                  <c:v>3087.74</c:v>
                </c:pt>
                <c:pt idx="1097">
                  <c:v>3074.14</c:v>
                </c:pt>
                <c:pt idx="1098">
                  <c:v>3064.19</c:v>
                </c:pt>
                <c:pt idx="1099">
                  <c:v>3059.31</c:v>
                </c:pt>
                <c:pt idx="1100">
                  <c:v>3070.4</c:v>
                </c:pt>
                <c:pt idx="1101">
                  <c:v>3062.47</c:v>
                </c:pt>
                <c:pt idx="1102">
                  <c:v>3066.35</c:v>
                </c:pt>
                <c:pt idx="1103">
                  <c:v>3062.71</c:v>
                </c:pt>
                <c:pt idx="1104">
                  <c:v>3065.89</c:v>
                </c:pt>
                <c:pt idx="1105">
                  <c:v>3065.73</c:v>
                </c:pt>
                <c:pt idx="1106">
                  <c:v>3069.33</c:v>
                </c:pt>
                <c:pt idx="1107">
                  <c:v>3057.45</c:v>
                </c:pt>
                <c:pt idx="1108">
                  <c:v>3055.28</c:v>
                </c:pt>
                <c:pt idx="1109">
                  <c:v>3076.54</c:v>
                </c:pt>
                <c:pt idx="1110">
                  <c:v>3087.31</c:v>
                </c:pt>
                <c:pt idx="1111">
                  <c:v>3089.4</c:v>
                </c:pt>
                <c:pt idx="1112">
                  <c:v>3087.67</c:v>
                </c:pt>
                <c:pt idx="1113">
                  <c:v>3073.18</c:v>
                </c:pt>
                <c:pt idx="1114">
                  <c:v>3055.83</c:v>
                </c:pt>
                <c:pt idx="1115">
                  <c:v>3050.39</c:v>
                </c:pt>
                <c:pt idx="1116">
                  <c:v>3052.89</c:v>
                </c:pt>
                <c:pt idx="1117">
                  <c:v>3030.02</c:v>
                </c:pt>
                <c:pt idx="1118">
                  <c:v>3036.11</c:v>
                </c:pt>
                <c:pt idx="1119">
                  <c:v>3025.39</c:v>
                </c:pt>
                <c:pt idx="1120">
                  <c:v>3017.04</c:v>
                </c:pt>
                <c:pt idx="1121">
                  <c:v>3016.07</c:v>
                </c:pt>
                <c:pt idx="1122">
                  <c:v>3028.09</c:v>
                </c:pt>
                <c:pt idx="1123">
                  <c:v>3036.33</c:v>
                </c:pt>
                <c:pt idx="1124">
                  <c:v>3049.56</c:v>
                </c:pt>
                <c:pt idx="1125">
                  <c:v>3056.08</c:v>
                </c:pt>
                <c:pt idx="1126">
                  <c:v>3071.05</c:v>
                </c:pt>
                <c:pt idx="1127">
                  <c:v>3058.73</c:v>
                </c:pt>
                <c:pt idx="1128">
                  <c:v>3052.46</c:v>
                </c:pt>
                <c:pt idx="1129">
                  <c:v>3047.14</c:v>
                </c:pt>
                <c:pt idx="1130">
                  <c:v>3029.93</c:v>
                </c:pt>
                <c:pt idx="1131">
                  <c:v>3023.84</c:v>
                </c:pt>
                <c:pt idx="1132">
                  <c:v>3027.57</c:v>
                </c:pt>
                <c:pt idx="1133">
                  <c:v>3001.89</c:v>
                </c:pt>
                <c:pt idx="1134">
                  <c:v>2989.88</c:v>
                </c:pt>
                <c:pt idx="1135">
                  <c:v>2972.26</c:v>
                </c:pt>
                <c:pt idx="1136">
                  <c:v>2963.32</c:v>
                </c:pt>
                <c:pt idx="1137">
                  <c:v>2970.62</c:v>
                </c:pt>
                <c:pt idx="1138">
                  <c:v>2987.44</c:v>
                </c:pt>
                <c:pt idx="1139">
                  <c:v>2994.53</c:v>
                </c:pt>
                <c:pt idx="1140">
                  <c:v>3009.39</c:v>
                </c:pt>
                <c:pt idx="1141">
                  <c:v>3023.38</c:v>
                </c:pt>
                <c:pt idx="1142">
                  <c:v>3044.31</c:v>
                </c:pt>
                <c:pt idx="1143">
                  <c:v>3035.95</c:v>
                </c:pt>
                <c:pt idx="1144">
                  <c:v>3042.84</c:v>
                </c:pt>
                <c:pt idx="1145">
                  <c:v>3047.82</c:v>
                </c:pt>
                <c:pt idx="1146">
                  <c:v>3032.92</c:v>
                </c:pt>
                <c:pt idx="1147">
                  <c:v>3019.98</c:v>
                </c:pt>
                <c:pt idx="1148">
                  <c:v>3005.85</c:v>
                </c:pt>
                <c:pt idx="1149">
                  <c:v>2986.84</c:v>
                </c:pt>
                <c:pt idx="1150">
                  <c:v>2970.6</c:v>
                </c:pt>
                <c:pt idx="1151">
                  <c:v>2966.75</c:v>
                </c:pt>
                <c:pt idx="1152">
                  <c:v>2960.8</c:v>
                </c:pt>
                <c:pt idx="1153">
                  <c:v>2961.47</c:v>
                </c:pt>
                <c:pt idx="1154">
                  <c:v>2967.08</c:v>
                </c:pt>
                <c:pt idx="1155">
                  <c:v>2964.4</c:v>
                </c:pt>
                <c:pt idx="1156">
                  <c:v>2966.3</c:v>
                </c:pt>
                <c:pt idx="1157">
                  <c:v>2961.4</c:v>
                </c:pt>
                <c:pt idx="1158">
                  <c:v>2973.52</c:v>
                </c:pt>
                <c:pt idx="1159">
                  <c:v>2972.86</c:v>
                </c:pt>
                <c:pt idx="1160">
                  <c:v>2965.09</c:v>
                </c:pt>
                <c:pt idx="1161">
                  <c:v>2964.82</c:v>
                </c:pt>
                <c:pt idx="1162">
                  <c:v>2960.14</c:v>
                </c:pt>
                <c:pt idx="1163">
                  <c:v>2956.99</c:v>
                </c:pt>
                <c:pt idx="1164">
                  <c:v>2953.79</c:v>
                </c:pt>
                <c:pt idx="1165">
                  <c:v>2961.96</c:v>
                </c:pt>
                <c:pt idx="1166">
                  <c:v>2972.78</c:v>
                </c:pt>
                <c:pt idx="1167">
                  <c:v>2985.06</c:v>
                </c:pt>
                <c:pt idx="1168">
                  <c:v>2987.96</c:v>
                </c:pt>
                <c:pt idx="1169">
                  <c:v>2984.84</c:v>
                </c:pt>
                <c:pt idx="1170">
                  <c:v>2983.23</c:v>
                </c:pt>
                <c:pt idx="1171">
                  <c:v>2983.56</c:v>
                </c:pt>
                <c:pt idx="1172">
                  <c:v>2990.72</c:v>
                </c:pt>
                <c:pt idx="1173">
                  <c:v>2994.87</c:v>
                </c:pt>
                <c:pt idx="1174">
                  <c:v>2994.66</c:v>
                </c:pt>
                <c:pt idx="1175">
                  <c:v>2983.75</c:v>
                </c:pt>
                <c:pt idx="1176">
                  <c:v>2981.03</c:v>
                </c:pt>
                <c:pt idx="1177">
                  <c:v>2996.87</c:v>
                </c:pt>
                <c:pt idx="1178">
                  <c:v>2993.43</c:v>
                </c:pt>
                <c:pt idx="1179">
                  <c:v>2981.09</c:v>
                </c:pt>
                <c:pt idx="1180">
                  <c:v>2968.92</c:v>
                </c:pt>
                <c:pt idx="1181">
                  <c:v>2972.98</c:v>
                </c:pt>
                <c:pt idx="1182">
                  <c:v>2984.69</c:v>
                </c:pt>
                <c:pt idx="1183">
                  <c:v>2998.07</c:v>
                </c:pt>
                <c:pt idx="1184">
                  <c:v>2996.25</c:v>
                </c:pt>
                <c:pt idx="1185">
                  <c:v>2992.15</c:v>
                </c:pt>
                <c:pt idx="1186">
                  <c:v>2990.66</c:v>
                </c:pt>
                <c:pt idx="1187">
                  <c:v>3003.32</c:v>
                </c:pt>
                <c:pt idx="1188">
                  <c:v>2990.99</c:v>
                </c:pt>
                <c:pt idx="1189">
                  <c:v>2988.54</c:v>
                </c:pt>
                <c:pt idx="1190">
                  <c:v>2975.69</c:v>
                </c:pt>
                <c:pt idx="1191">
                  <c:v>2976.3</c:v>
                </c:pt>
                <c:pt idx="1192">
                  <c:v>2978.56</c:v>
                </c:pt>
                <c:pt idx="1193">
                  <c:v>2976.81</c:v>
                </c:pt>
                <c:pt idx="1194">
                  <c:v>2944.63</c:v>
                </c:pt>
                <c:pt idx="1195">
                  <c:v>2936.65</c:v>
                </c:pt>
                <c:pt idx="1196">
                  <c:v>2928.42</c:v>
                </c:pt>
                <c:pt idx="1197">
                  <c:v>2932.94</c:v>
                </c:pt>
                <c:pt idx="1198">
                  <c:v>2951.13</c:v>
                </c:pt>
                <c:pt idx="1199">
                  <c:v>2965.97</c:v>
                </c:pt>
                <c:pt idx="1200">
                  <c:v>2956.02</c:v>
                </c:pt>
                <c:pt idx="1201">
                  <c:v>2960.37</c:v>
                </c:pt>
                <c:pt idx="1202">
                  <c:v>2955.53</c:v>
                </c:pt>
                <c:pt idx="1203">
                  <c:v>2975.43</c:v>
                </c:pt>
                <c:pt idx="1204">
                  <c:v>2975.16</c:v>
                </c:pt>
                <c:pt idx="1205">
                  <c:v>2990.67</c:v>
                </c:pt>
                <c:pt idx="1206">
                  <c:v>2983.75</c:v>
                </c:pt>
                <c:pt idx="1207">
                  <c:v>3001.06</c:v>
                </c:pt>
                <c:pt idx="1208">
                  <c:v>2988.02</c:v>
                </c:pt>
                <c:pt idx="1209">
                  <c:v>2998.89</c:v>
                </c:pt>
                <c:pt idx="1210">
                  <c:v>2986.91</c:v>
                </c:pt>
                <c:pt idx="1211">
                  <c:v>3001.47</c:v>
                </c:pt>
                <c:pt idx="1212">
                  <c:v>2994.97</c:v>
                </c:pt>
                <c:pt idx="1213">
                  <c:v>2984.89</c:v>
                </c:pt>
                <c:pt idx="1214">
                  <c:v>2981.67</c:v>
                </c:pt>
                <c:pt idx="1215">
                  <c:v>2974.76</c:v>
                </c:pt>
                <c:pt idx="1216">
                  <c:v>2968.65</c:v>
                </c:pt>
                <c:pt idx="1217">
                  <c:v>2954.87</c:v>
                </c:pt>
                <c:pt idx="1218">
                  <c:v>2928.91</c:v>
                </c:pt>
                <c:pt idx="1219">
                  <c:v>2937.64</c:v>
                </c:pt>
                <c:pt idx="1220">
                  <c:v>2934.57</c:v>
                </c:pt>
                <c:pt idx="1221">
                  <c:v>2943.43</c:v>
                </c:pt>
                <c:pt idx="1222">
                  <c:v>2941.65</c:v>
                </c:pt>
                <c:pt idx="1223">
                  <c:v>2956.98</c:v>
                </c:pt>
                <c:pt idx="1224">
                  <c:v>2937.28</c:v>
                </c:pt>
                <c:pt idx="1225">
                  <c:v>2941.77</c:v>
                </c:pt>
                <c:pt idx="1226">
                  <c:v>2931.24</c:v>
                </c:pt>
                <c:pt idx="1227">
                  <c:v>2932.11</c:v>
                </c:pt>
                <c:pt idx="1228">
                  <c:v>2902.55</c:v>
                </c:pt>
                <c:pt idx="1229">
                  <c:v>2894.2</c:v>
                </c:pt>
                <c:pt idx="1230">
                  <c:v>2895.56</c:v>
                </c:pt>
                <c:pt idx="1231">
                  <c:v>2899.31</c:v>
                </c:pt>
                <c:pt idx="1232">
                  <c:v>2903.94</c:v>
                </c:pt>
                <c:pt idx="1233">
                  <c:v>2886.41</c:v>
                </c:pt>
                <c:pt idx="1234">
                  <c:v>2874.66</c:v>
                </c:pt>
                <c:pt idx="1235">
                  <c:v>2881.99</c:v>
                </c:pt>
                <c:pt idx="1236">
                  <c:v>2892.81</c:v>
                </c:pt>
                <c:pt idx="1237">
                  <c:v>2903.66</c:v>
                </c:pt>
                <c:pt idx="1238">
                  <c:v>2901.63</c:v>
                </c:pt>
                <c:pt idx="1239">
                  <c:v>2903.81</c:v>
                </c:pt>
                <c:pt idx="1240">
                  <c:v>2907.09</c:v>
                </c:pt>
                <c:pt idx="1241">
                  <c:v>2898.02</c:v>
                </c:pt>
                <c:pt idx="1242">
                  <c:v>2889.54</c:v>
                </c:pt>
                <c:pt idx="1243">
                  <c:v>2871.89</c:v>
                </c:pt>
                <c:pt idx="1244">
                  <c:v>2852.76</c:v>
                </c:pt>
                <c:pt idx="1245">
                  <c:v>2866.87</c:v>
                </c:pt>
                <c:pt idx="1246">
                  <c:v>2872.43</c:v>
                </c:pt>
                <c:pt idx="1247">
                  <c:v>2879.43</c:v>
                </c:pt>
                <c:pt idx="1248">
                  <c:v>2890.84</c:v>
                </c:pt>
                <c:pt idx="1249">
                  <c:v>2879.6</c:v>
                </c:pt>
                <c:pt idx="1250">
                  <c:v>2885.25</c:v>
                </c:pt>
                <c:pt idx="1251">
                  <c:v>2879.75</c:v>
                </c:pt>
                <c:pt idx="1252">
                  <c:v>2883.11</c:v>
                </c:pt>
                <c:pt idx="1253">
                  <c:v>2889.14</c:v>
                </c:pt>
                <c:pt idx="1254">
                  <c:v>2895.29</c:v>
                </c:pt>
                <c:pt idx="1255">
                  <c:v>2906.39</c:v>
                </c:pt>
                <c:pt idx="1256">
                  <c:v>2914.52</c:v>
                </c:pt>
                <c:pt idx="1257">
                  <c:v>2898.5</c:v>
                </c:pt>
                <c:pt idx="1258">
                  <c:v>2898.43</c:v>
                </c:pt>
                <c:pt idx="1259">
                  <c:v>2885.38</c:v>
                </c:pt>
                <c:pt idx="1260">
                  <c:v>2880.44</c:v>
                </c:pt>
                <c:pt idx="1261">
                  <c:v>2885.66</c:v>
                </c:pt>
                <c:pt idx="1262">
                  <c:v>2890.31</c:v>
                </c:pt>
                <c:pt idx="1263">
                  <c:v>2889.78</c:v>
                </c:pt>
                <c:pt idx="1264">
                  <c:v>2897.41</c:v>
                </c:pt>
                <c:pt idx="1265">
                  <c:v>2882.93</c:v>
                </c:pt>
                <c:pt idx="1266">
                  <c:v>2892.78</c:v>
                </c:pt>
                <c:pt idx="1267">
                  <c:v>2878.93</c:v>
                </c:pt>
                <c:pt idx="1268">
                  <c:v>2880.31</c:v>
                </c:pt>
                <c:pt idx="1269">
                  <c:v>2886.24</c:v>
                </c:pt>
                <c:pt idx="1270">
                  <c:v>2877.84</c:v>
                </c:pt>
                <c:pt idx="1271">
                  <c:v>2882.67</c:v>
                </c:pt>
                <c:pt idx="1272">
                  <c:v>2875.62</c:v>
                </c:pt>
                <c:pt idx="1273">
                  <c:v>2877.6</c:v>
                </c:pt>
                <c:pt idx="1274">
                  <c:v>2879.43</c:v>
                </c:pt>
                <c:pt idx="1275">
                  <c:v>2867.77</c:v>
                </c:pt>
                <c:pt idx="1276">
                  <c:v>2870.5</c:v>
                </c:pt>
                <c:pt idx="1277">
                  <c:v>2864.5</c:v>
                </c:pt>
                <c:pt idx="1278">
                  <c:v>2854.79</c:v>
                </c:pt>
                <c:pt idx="1279">
                  <c:v>2848.34</c:v>
                </c:pt>
                <c:pt idx="1280">
                  <c:v>2853.24</c:v>
                </c:pt>
                <c:pt idx="1281">
                  <c:v>2842.06</c:v>
                </c:pt>
                <c:pt idx="1282">
                  <c:v>2850.01</c:v>
                </c:pt>
                <c:pt idx="1283">
                  <c:v>2848.85</c:v>
                </c:pt>
                <c:pt idx="1284">
                  <c:v>2840.75</c:v>
                </c:pt>
                <c:pt idx="1285">
                  <c:v>2839.25</c:v>
                </c:pt>
                <c:pt idx="1286">
                  <c:v>2845.69</c:v>
                </c:pt>
                <c:pt idx="1287">
                  <c:v>2866.28</c:v>
                </c:pt>
                <c:pt idx="1288">
                  <c:v>2853.49</c:v>
                </c:pt>
                <c:pt idx="1289">
                  <c:v>2864.39</c:v>
                </c:pt>
                <c:pt idx="1290">
                  <c:v>2859.31</c:v>
                </c:pt>
                <c:pt idx="1291">
                  <c:v>2863.53</c:v>
                </c:pt>
                <c:pt idx="1292">
                  <c:v>2865.88</c:v>
                </c:pt>
                <c:pt idx="1293">
                  <c:v>2857.28</c:v>
                </c:pt>
                <c:pt idx="1294">
                  <c:v>2851.71</c:v>
                </c:pt>
                <c:pt idx="1295">
                  <c:v>2863.6</c:v>
                </c:pt>
                <c:pt idx="1296">
                  <c:v>2871.29</c:v>
                </c:pt>
                <c:pt idx="1297">
                  <c:v>2864.23</c:v>
                </c:pt>
                <c:pt idx="1298">
                  <c:v>2854.1</c:v>
                </c:pt>
                <c:pt idx="1299">
                  <c:v>2851.98</c:v>
                </c:pt>
                <c:pt idx="1300">
                  <c:v>2832.76</c:v>
                </c:pt>
                <c:pt idx="1301">
                  <c:v>2834.47</c:v>
                </c:pt>
                <c:pt idx="1302">
                  <c:v>2847.38</c:v>
                </c:pt>
                <c:pt idx="1303">
                  <c:v>2850.99</c:v>
                </c:pt>
                <c:pt idx="1304">
                  <c:v>2845.52</c:v>
                </c:pt>
                <c:pt idx="1305">
                  <c:v>2858.66</c:v>
                </c:pt>
                <c:pt idx="1306">
                  <c:v>2856.01</c:v>
                </c:pt>
                <c:pt idx="1307">
                  <c:v>2870.14</c:v>
                </c:pt>
                <c:pt idx="1308">
                  <c:v>2872.57</c:v>
                </c:pt>
                <c:pt idx="1309">
                  <c:v>2881.35</c:v>
                </c:pt>
                <c:pt idx="1310">
                  <c:v>2873.75</c:v>
                </c:pt>
                <c:pt idx="1311">
                  <c:v>2868.58</c:v>
                </c:pt>
                <c:pt idx="1312">
                  <c:v>2854.29</c:v>
                </c:pt>
                <c:pt idx="1313">
                  <c:v>2824.32</c:v>
                </c:pt>
                <c:pt idx="1314">
                  <c:v>2795.44</c:v>
                </c:pt>
                <c:pt idx="1315">
                  <c:v>2790.93</c:v>
                </c:pt>
                <c:pt idx="1316">
                  <c:v>2778.37</c:v>
                </c:pt>
                <c:pt idx="1317">
                  <c:v>2775.96</c:v>
                </c:pt>
                <c:pt idx="1318">
                  <c:v>2768.23</c:v>
                </c:pt>
                <c:pt idx="1319">
                  <c:v>2756.96</c:v>
                </c:pt>
                <c:pt idx="1320">
                  <c:v>2776.41</c:v>
                </c:pt>
                <c:pt idx="1321">
                  <c:v>2773.86</c:v>
                </c:pt>
                <c:pt idx="1322">
                  <c:v>2787.76</c:v>
                </c:pt>
                <c:pt idx="1323">
                  <c:v>2800.18</c:v>
                </c:pt>
                <c:pt idx="1324">
                  <c:v>2807.11</c:v>
                </c:pt>
                <c:pt idx="1325">
                  <c:v>2816.06</c:v>
                </c:pt>
                <c:pt idx="1326">
                  <c:v>2807.66</c:v>
                </c:pt>
                <c:pt idx="1327">
                  <c:v>2802.26</c:v>
                </c:pt>
                <c:pt idx="1328">
                  <c:v>2800.29</c:v>
                </c:pt>
                <c:pt idx="1329">
                  <c:v>2797.88</c:v>
                </c:pt>
                <c:pt idx="1330">
                  <c:v>2794.77</c:v>
                </c:pt>
                <c:pt idx="1331">
                  <c:v>2796.55</c:v>
                </c:pt>
                <c:pt idx="1332">
                  <c:v>2804.36</c:v>
                </c:pt>
                <c:pt idx="1333">
                  <c:v>2794.69</c:v>
                </c:pt>
                <c:pt idx="1334">
                  <c:v>2774.13</c:v>
                </c:pt>
                <c:pt idx="1335">
                  <c:v>2769.12</c:v>
                </c:pt>
                <c:pt idx="1336">
                  <c:v>2773.5</c:v>
                </c:pt>
                <c:pt idx="1337">
                  <c:v>2773.43</c:v>
                </c:pt>
                <c:pt idx="1338">
                  <c:v>2785.71</c:v>
                </c:pt>
                <c:pt idx="1339">
                  <c:v>2781.25</c:v>
                </c:pt>
                <c:pt idx="1340">
                  <c:v>2784.53</c:v>
                </c:pt>
                <c:pt idx="1341">
                  <c:v>2778.46</c:v>
                </c:pt>
                <c:pt idx="1342">
                  <c:v>2778.1</c:v>
                </c:pt>
                <c:pt idx="1343">
                  <c:v>2777.49</c:v>
                </c:pt>
                <c:pt idx="1344">
                  <c:v>2782.84</c:v>
                </c:pt>
                <c:pt idx="1345">
                  <c:v>2785.26</c:v>
                </c:pt>
                <c:pt idx="1346">
                  <c:v>2778.51</c:v>
                </c:pt>
                <c:pt idx="1347">
                  <c:v>2774.92</c:v>
                </c:pt>
                <c:pt idx="1348">
                  <c:v>2780.83</c:v>
                </c:pt>
                <c:pt idx="1349">
                  <c:v>2779.47</c:v>
                </c:pt>
                <c:pt idx="1350">
                  <c:v>2770.35</c:v>
                </c:pt>
                <c:pt idx="1351">
                  <c:v>2776.65</c:v>
                </c:pt>
                <c:pt idx="1352">
                  <c:v>2769.08</c:v>
                </c:pt>
                <c:pt idx="1353">
                  <c:v>2767.94</c:v>
                </c:pt>
                <c:pt idx="1354">
                  <c:v>2760.16</c:v>
                </c:pt>
                <c:pt idx="1355">
                  <c:v>2745.77</c:v>
                </c:pt>
                <c:pt idx="1356">
                  <c:v>2740.91</c:v>
                </c:pt>
                <c:pt idx="1357">
                  <c:v>2737.31</c:v>
                </c:pt>
                <c:pt idx="1358">
                  <c:v>2751.36</c:v>
                </c:pt>
                <c:pt idx="1359">
                  <c:v>2752.11</c:v>
                </c:pt>
                <c:pt idx="1360">
                  <c:v>2753.85</c:v>
                </c:pt>
                <c:pt idx="1361">
                  <c:v>2760.68</c:v>
                </c:pt>
                <c:pt idx="1362">
                  <c:v>2754.25</c:v>
                </c:pt>
                <c:pt idx="1363">
                  <c:v>2751.08</c:v>
                </c:pt>
                <c:pt idx="1364">
                  <c:v>2763.29</c:v>
                </c:pt>
                <c:pt idx="1365">
                  <c:v>2762.74</c:v>
                </c:pt>
                <c:pt idx="1366">
                  <c:v>2744.87</c:v>
                </c:pt>
                <c:pt idx="1367">
                  <c:v>2750.07</c:v>
                </c:pt>
                <c:pt idx="1368">
                  <c:v>2738</c:v>
                </c:pt>
                <c:pt idx="1369">
                  <c:v>2727.4</c:v>
                </c:pt>
                <c:pt idx="1370">
                  <c:v>2735.8</c:v>
                </c:pt>
                <c:pt idx="1371">
                  <c:v>2738.1</c:v>
                </c:pt>
                <c:pt idx="1372">
                  <c:v>2741.81</c:v>
                </c:pt>
                <c:pt idx="1373">
                  <c:v>2747.02</c:v>
                </c:pt>
                <c:pt idx="1374">
                  <c:v>2750.5</c:v>
                </c:pt>
                <c:pt idx="1375">
                  <c:v>2749.36</c:v>
                </c:pt>
                <c:pt idx="1376">
                  <c:v>2761.84</c:v>
                </c:pt>
                <c:pt idx="1377">
                  <c:v>2764.83</c:v>
                </c:pt>
                <c:pt idx="1378">
                  <c:v>2762.35</c:v>
                </c:pt>
                <c:pt idx="1379">
                  <c:v>2753.28</c:v>
                </c:pt>
                <c:pt idx="1380">
                  <c:v>2750.25</c:v>
                </c:pt>
                <c:pt idx="1381">
                  <c:v>2731.5</c:v>
                </c:pt>
                <c:pt idx="1382">
                  <c:v>2731.24</c:v>
                </c:pt>
                <c:pt idx="1383">
                  <c:v>2741.89</c:v>
                </c:pt>
                <c:pt idx="1384">
                  <c:v>2732.59</c:v>
                </c:pt>
                <c:pt idx="1385">
                  <c:v>2738.13</c:v>
                </c:pt>
                <c:pt idx="1386">
                  <c:v>2741.44</c:v>
                </c:pt>
                <c:pt idx="1387">
                  <c:v>2746.31</c:v>
                </c:pt>
                <c:pt idx="1388">
                  <c:v>2742.16</c:v>
                </c:pt>
                <c:pt idx="1389">
                  <c:v>2742.84</c:v>
                </c:pt>
                <c:pt idx="1390">
                  <c:v>2741.94</c:v>
                </c:pt>
                <c:pt idx="1391">
                  <c:v>2746.51</c:v>
                </c:pt>
                <c:pt idx="1392">
                  <c:v>2741.9</c:v>
                </c:pt>
                <c:pt idx="1393">
                  <c:v>2732.53</c:v>
                </c:pt>
                <c:pt idx="1394">
                  <c:v>2732.43</c:v>
                </c:pt>
                <c:pt idx="1395">
                  <c:v>2724.21</c:v>
                </c:pt>
                <c:pt idx="1396">
                  <c:v>2725.3</c:v>
                </c:pt>
                <c:pt idx="1397">
                  <c:v>2726.66</c:v>
                </c:pt>
                <c:pt idx="1398">
                  <c:v>2722.57</c:v>
                </c:pt>
                <c:pt idx="1399">
                  <c:v>2731.15</c:v>
                </c:pt>
                <c:pt idx="1400">
                  <c:v>2724.7</c:v>
                </c:pt>
                <c:pt idx="1401">
                  <c:v>2738.06</c:v>
                </c:pt>
                <c:pt idx="1402">
                  <c:v>2735.67</c:v>
                </c:pt>
                <c:pt idx="1403">
                  <c:v>2730.38</c:v>
                </c:pt>
                <c:pt idx="1404">
                  <c:v>2721.43</c:v>
                </c:pt>
                <c:pt idx="1405">
                  <c:v>2711.29</c:v>
                </c:pt>
                <c:pt idx="1406">
                  <c:v>2703.84</c:v>
                </c:pt>
                <c:pt idx="1407">
                  <c:v>2702.8</c:v>
                </c:pt>
                <c:pt idx="1408">
                  <c:v>2698.26</c:v>
                </c:pt>
                <c:pt idx="1409">
                  <c:v>2699.63</c:v>
                </c:pt>
                <c:pt idx="1410">
                  <c:v>2697.55</c:v>
                </c:pt>
                <c:pt idx="1411">
                  <c:v>2688.69</c:v>
                </c:pt>
                <c:pt idx="1412">
                  <c:v>2680.86</c:v>
                </c:pt>
                <c:pt idx="1413">
                  <c:v>2677.86</c:v>
                </c:pt>
                <c:pt idx="1414">
                  <c:v>2672.04</c:v>
                </c:pt>
                <c:pt idx="1415">
                  <c:v>2680.4</c:v>
                </c:pt>
                <c:pt idx="1416">
                  <c:v>2673.34</c:v>
                </c:pt>
                <c:pt idx="1417">
                  <c:v>2678.37</c:v>
                </c:pt>
                <c:pt idx="1418">
                  <c:v>2685.04</c:v>
                </c:pt>
                <c:pt idx="1419">
                  <c:v>2676.23</c:v>
                </c:pt>
                <c:pt idx="1420">
                  <c:v>2688.48</c:v>
                </c:pt>
                <c:pt idx="1421">
                  <c:v>2681.69</c:v>
                </c:pt>
                <c:pt idx="1422">
                  <c:v>2698.72</c:v>
                </c:pt>
                <c:pt idx="1423">
                  <c:v>2714.44</c:v>
                </c:pt>
                <c:pt idx="1424">
                  <c:v>2718.58</c:v>
                </c:pt>
                <c:pt idx="1425">
                  <c:v>2717.1</c:v>
                </c:pt>
                <c:pt idx="1426">
                  <c:v>2720.54</c:v>
                </c:pt>
                <c:pt idx="1427">
                  <c:v>2731.44</c:v>
                </c:pt>
                <c:pt idx="1428">
                  <c:v>2749.54</c:v>
                </c:pt>
                <c:pt idx="1429">
                  <c:v>2748.56</c:v>
                </c:pt>
                <c:pt idx="1430">
                  <c:v>2747.11</c:v>
                </c:pt>
                <c:pt idx="1431">
                  <c:v>2739.06</c:v>
                </c:pt>
                <c:pt idx="1432">
                  <c:v>2735.91</c:v>
                </c:pt>
                <c:pt idx="1433">
                  <c:v>2727.1</c:v>
                </c:pt>
                <c:pt idx="1434">
                  <c:v>2725.75</c:v>
                </c:pt>
                <c:pt idx="1435">
                  <c:v>2694.77</c:v>
                </c:pt>
                <c:pt idx="1436">
                  <c:v>2693.92</c:v>
                </c:pt>
                <c:pt idx="1437">
                  <c:v>2677.43</c:v>
                </c:pt>
                <c:pt idx="1438">
                  <c:v>2685.19</c:v>
                </c:pt>
                <c:pt idx="1439">
                  <c:v>2681.14</c:v>
                </c:pt>
                <c:pt idx="1440">
                  <c:v>2681.42</c:v>
                </c:pt>
                <c:pt idx="1441">
                  <c:v>2694.21</c:v>
                </c:pt>
                <c:pt idx="1442">
                  <c:v>2708.62</c:v>
                </c:pt>
                <c:pt idx="1443">
                  <c:v>2726.36</c:v>
                </c:pt>
                <c:pt idx="1444">
                  <c:v>2733.7</c:v>
                </c:pt>
                <c:pt idx="1445">
                  <c:v>2729.59</c:v>
                </c:pt>
                <c:pt idx="1446">
                  <c:v>2734.43</c:v>
                </c:pt>
                <c:pt idx="1447">
                  <c:v>2714.96</c:v>
                </c:pt>
                <c:pt idx="1448">
                  <c:v>2703.22</c:v>
                </c:pt>
                <c:pt idx="1449">
                  <c:v>2697.14</c:v>
                </c:pt>
                <c:pt idx="1450">
                  <c:v>2679.5</c:v>
                </c:pt>
                <c:pt idx="1451">
                  <c:v>2660.08</c:v>
                </c:pt>
                <c:pt idx="1452">
                  <c:v>2676.31</c:v>
                </c:pt>
                <c:pt idx="1453">
                  <c:v>2664.69</c:v>
                </c:pt>
                <c:pt idx="1454">
                  <c:v>2661.23</c:v>
                </c:pt>
                <c:pt idx="1455">
                  <c:v>2650.98</c:v>
                </c:pt>
                <c:pt idx="1456">
                  <c:v>2644.6</c:v>
                </c:pt>
                <c:pt idx="1457">
                  <c:v>2648.63</c:v>
                </c:pt>
                <c:pt idx="1458">
                  <c:v>2644.39</c:v>
                </c:pt>
                <c:pt idx="1459">
                  <c:v>2645.78</c:v>
                </c:pt>
                <c:pt idx="1460">
                  <c:v>2647.65</c:v>
                </c:pt>
                <c:pt idx="1461">
                  <c:v>2647.56</c:v>
                </c:pt>
                <c:pt idx="1462">
                  <c:v>2648.89</c:v>
                </c:pt>
                <c:pt idx="1463">
                  <c:v>2653.46</c:v>
                </c:pt>
                <c:pt idx="1464">
                  <c:v>2664.47</c:v>
                </c:pt>
                <c:pt idx="1465">
                  <c:v>2679.01</c:v>
                </c:pt>
                <c:pt idx="1466">
                  <c:v>2674.82</c:v>
                </c:pt>
                <c:pt idx="1467">
                  <c:v>2685.4</c:v>
                </c:pt>
                <c:pt idx="1468">
                  <c:v>2693.72</c:v>
                </c:pt>
                <c:pt idx="1469">
                  <c:v>2686.24</c:v>
                </c:pt>
                <c:pt idx="1470">
                  <c:v>2689.28</c:v>
                </c:pt>
                <c:pt idx="1471">
                  <c:v>2669.65</c:v>
                </c:pt>
                <c:pt idx="1472">
                  <c:v>2667.97</c:v>
                </c:pt>
                <c:pt idx="1473">
                  <c:v>2659.82</c:v>
                </c:pt>
                <c:pt idx="1474">
                  <c:v>2640.82</c:v>
                </c:pt>
                <c:pt idx="1475">
                  <c:v>2618.6999999999998</c:v>
                </c:pt>
                <c:pt idx="1476">
                  <c:v>2612.6</c:v>
                </c:pt>
                <c:pt idx="1477">
                  <c:v>2601.35</c:v>
                </c:pt>
                <c:pt idx="1478">
                  <c:v>2595.48</c:v>
                </c:pt>
                <c:pt idx="1479">
                  <c:v>2613.9499999999998</c:v>
                </c:pt>
                <c:pt idx="1480">
                  <c:v>2615.38</c:v>
                </c:pt>
                <c:pt idx="1481">
                  <c:v>2626.14</c:v>
                </c:pt>
                <c:pt idx="1482">
                  <c:v>2628.45</c:v>
                </c:pt>
                <c:pt idx="1483">
                  <c:v>2635.57</c:v>
                </c:pt>
                <c:pt idx="1484">
                  <c:v>2641.03</c:v>
                </c:pt>
                <c:pt idx="1485">
                  <c:v>2655.31</c:v>
                </c:pt>
                <c:pt idx="1486">
                  <c:v>2654.77</c:v>
                </c:pt>
                <c:pt idx="1487">
                  <c:v>2652.4</c:v>
                </c:pt>
                <c:pt idx="1488">
                  <c:v>2657.19</c:v>
                </c:pt>
                <c:pt idx="1489">
                  <c:v>2645.9</c:v>
                </c:pt>
                <c:pt idx="1490">
                  <c:v>2642.89</c:v>
                </c:pt>
                <c:pt idx="1491">
                  <c:v>2642.26</c:v>
                </c:pt>
                <c:pt idx="1492">
                  <c:v>2644.56</c:v>
                </c:pt>
                <c:pt idx="1493">
                  <c:v>2642.33</c:v>
                </c:pt>
                <c:pt idx="1494">
                  <c:v>2637.38</c:v>
                </c:pt>
                <c:pt idx="1495">
                  <c:v>2650.01</c:v>
                </c:pt>
                <c:pt idx="1496">
                  <c:v>2641.84</c:v>
                </c:pt>
                <c:pt idx="1497">
                  <c:v>2632.39</c:v>
                </c:pt>
                <c:pt idx="1498">
                  <c:v>2620.86</c:v>
                </c:pt>
                <c:pt idx="1499">
                  <c:v>2604.5300000000002</c:v>
                </c:pt>
                <c:pt idx="1500">
                  <c:v>2599.0100000000002</c:v>
                </c:pt>
                <c:pt idx="1501">
                  <c:v>2596.65</c:v>
                </c:pt>
                <c:pt idx="1502">
                  <c:v>2577.36</c:v>
                </c:pt>
                <c:pt idx="1503">
                  <c:v>2578.73</c:v>
                </c:pt>
                <c:pt idx="1504">
                  <c:v>2576.64</c:v>
                </c:pt>
                <c:pt idx="1505">
                  <c:v>2585.67</c:v>
                </c:pt>
                <c:pt idx="1506">
                  <c:v>2598.09</c:v>
                </c:pt>
                <c:pt idx="1507">
                  <c:v>2603.89</c:v>
                </c:pt>
                <c:pt idx="1508">
                  <c:v>2597.61</c:v>
                </c:pt>
                <c:pt idx="1509">
                  <c:v>2607.38</c:v>
                </c:pt>
                <c:pt idx="1510">
                  <c:v>2617.16</c:v>
                </c:pt>
                <c:pt idx="1511">
                  <c:v>2630.05</c:v>
                </c:pt>
                <c:pt idx="1512">
                  <c:v>2625.94</c:v>
                </c:pt>
                <c:pt idx="1513">
                  <c:v>2611.84</c:v>
                </c:pt>
                <c:pt idx="1514">
                  <c:v>2607.5</c:v>
                </c:pt>
                <c:pt idx="1515">
                  <c:v>2597.16</c:v>
                </c:pt>
                <c:pt idx="1516">
                  <c:v>2596.09</c:v>
                </c:pt>
                <c:pt idx="1517">
                  <c:v>2578.0500000000002</c:v>
                </c:pt>
                <c:pt idx="1518">
                  <c:v>2563.1</c:v>
                </c:pt>
                <c:pt idx="1519">
                  <c:v>2545.6999999999998</c:v>
                </c:pt>
                <c:pt idx="1520">
                  <c:v>2534.86</c:v>
                </c:pt>
                <c:pt idx="1521">
                  <c:v>2520.3200000000002</c:v>
                </c:pt>
                <c:pt idx="1522">
                  <c:v>2513.7399999999998</c:v>
                </c:pt>
                <c:pt idx="1523">
                  <c:v>2502.14</c:v>
                </c:pt>
                <c:pt idx="1524">
                  <c:v>2498.02</c:v>
                </c:pt>
                <c:pt idx="1525">
                  <c:v>2513.29</c:v>
                </c:pt>
                <c:pt idx="1526">
                  <c:v>2533.7600000000002</c:v>
                </c:pt>
                <c:pt idx="1527">
                  <c:v>2545.89</c:v>
                </c:pt>
                <c:pt idx="1528">
                  <c:v>2549.2399999999998</c:v>
                </c:pt>
                <c:pt idx="1529">
                  <c:v>2547.81</c:v>
                </c:pt>
                <c:pt idx="1530">
                  <c:v>2567.69</c:v>
                </c:pt>
                <c:pt idx="1531">
                  <c:v>2596.86</c:v>
                </c:pt>
                <c:pt idx="1532">
                  <c:v>2609.25</c:v>
                </c:pt>
                <c:pt idx="1533">
                  <c:v>2614.4499999999998</c:v>
                </c:pt>
                <c:pt idx="1534">
                  <c:v>2612.15</c:v>
                </c:pt>
                <c:pt idx="1535">
                  <c:v>2589.88</c:v>
                </c:pt>
                <c:pt idx="1536">
                  <c:v>2587.14</c:v>
                </c:pt>
                <c:pt idx="1537">
                  <c:v>2576.35</c:v>
                </c:pt>
                <c:pt idx="1538">
                  <c:v>2577.5300000000002</c:v>
                </c:pt>
                <c:pt idx="1539">
                  <c:v>2565.12</c:v>
                </c:pt>
                <c:pt idx="1540">
                  <c:v>2566.85</c:v>
                </c:pt>
                <c:pt idx="1541">
                  <c:v>2569.13</c:v>
                </c:pt>
                <c:pt idx="1542">
                  <c:v>2567.2399999999998</c:v>
                </c:pt>
                <c:pt idx="1543">
                  <c:v>2556.83</c:v>
                </c:pt>
                <c:pt idx="1544">
                  <c:v>2554.2399999999998</c:v>
                </c:pt>
                <c:pt idx="1545">
                  <c:v>2542.58</c:v>
                </c:pt>
                <c:pt idx="1546">
                  <c:v>2563.31</c:v>
                </c:pt>
                <c:pt idx="1547">
                  <c:v>2577.58</c:v>
                </c:pt>
                <c:pt idx="1548">
                  <c:v>2572.5</c:v>
                </c:pt>
                <c:pt idx="1549">
                  <c:v>2551.29</c:v>
                </c:pt>
                <c:pt idx="1550">
                  <c:v>2535.5300000000002</c:v>
                </c:pt>
                <c:pt idx="1551">
                  <c:v>2527.66</c:v>
                </c:pt>
                <c:pt idx="1552">
                  <c:v>2530.61</c:v>
                </c:pt>
                <c:pt idx="1553">
                  <c:v>2526.7800000000002</c:v>
                </c:pt>
                <c:pt idx="1554">
                  <c:v>2518.64</c:v>
                </c:pt>
                <c:pt idx="1555">
                  <c:v>2510.94</c:v>
                </c:pt>
                <c:pt idx="1556">
                  <c:v>2522.61</c:v>
                </c:pt>
                <c:pt idx="1557">
                  <c:v>2536.67</c:v>
                </c:pt>
                <c:pt idx="1558">
                  <c:v>2538.94</c:v>
                </c:pt>
                <c:pt idx="1559">
                  <c:v>2541.2199999999998</c:v>
                </c:pt>
                <c:pt idx="1560">
                  <c:v>2548.09</c:v>
                </c:pt>
                <c:pt idx="1561">
                  <c:v>2541.46</c:v>
                </c:pt>
                <c:pt idx="1562">
                  <c:v>2555.31</c:v>
                </c:pt>
                <c:pt idx="1563">
                  <c:v>2557.85</c:v>
                </c:pt>
                <c:pt idx="1564">
                  <c:v>2552.79</c:v>
                </c:pt>
                <c:pt idx="1565">
                  <c:v>2534.88</c:v>
                </c:pt>
                <c:pt idx="1566">
                  <c:v>2542.16</c:v>
                </c:pt>
                <c:pt idx="1567">
                  <c:v>2532.3000000000002</c:v>
                </c:pt>
                <c:pt idx="1568">
                  <c:v>2518.89</c:v>
                </c:pt>
                <c:pt idx="1569">
                  <c:v>2508.2600000000002</c:v>
                </c:pt>
                <c:pt idx="1570">
                  <c:v>2497.85</c:v>
                </c:pt>
                <c:pt idx="1571">
                  <c:v>2496.11</c:v>
                </c:pt>
                <c:pt idx="1572">
                  <c:v>2506.61</c:v>
                </c:pt>
                <c:pt idx="1573">
                  <c:v>2510.88</c:v>
                </c:pt>
                <c:pt idx="1574">
                  <c:v>2492.64</c:v>
                </c:pt>
                <c:pt idx="1575">
                  <c:v>2489.4699999999998</c:v>
                </c:pt>
                <c:pt idx="1576">
                  <c:v>2483.3000000000002</c:v>
                </c:pt>
                <c:pt idx="1577">
                  <c:v>2467.65</c:v>
                </c:pt>
                <c:pt idx="1578">
                  <c:v>2475.56</c:v>
                </c:pt>
                <c:pt idx="1579">
                  <c:v>2482.63</c:v>
                </c:pt>
                <c:pt idx="1580">
                  <c:v>2480.6799999999998</c:v>
                </c:pt>
                <c:pt idx="1581">
                  <c:v>2475.12</c:v>
                </c:pt>
                <c:pt idx="1582">
                  <c:v>2477.1</c:v>
                </c:pt>
                <c:pt idx="1583">
                  <c:v>2467.4</c:v>
                </c:pt>
                <c:pt idx="1584">
                  <c:v>2470.17</c:v>
                </c:pt>
                <c:pt idx="1585">
                  <c:v>2478.4699999999998</c:v>
                </c:pt>
                <c:pt idx="1586">
                  <c:v>2475.73</c:v>
                </c:pt>
                <c:pt idx="1587">
                  <c:v>2481.8200000000002</c:v>
                </c:pt>
                <c:pt idx="1588">
                  <c:v>2474.52</c:v>
                </c:pt>
                <c:pt idx="1589">
                  <c:v>2470.6</c:v>
                </c:pt>
                <c:pt idx="1590">
                  <c:v>2469.38</c:v>
                </c:pt>
                <c:pt idx="1591">
                  <c:v>2469.89</c:v>
                </c:pt>
                <c:pt idx="1592">
                  <c:v>2460.9499999999998</c:v>
                </c:pt>
                <c:pt idx="1593">
                  <c:v>2448.67</c:v>
                </c:pt>
                <c:pt idx="1594">
                  <c:v>2468.88</c:v>
                </c:pt>
                <c:pt idx="1595">
                  <c:v>2475.7600000000002</c:v>
                </c:pt>
                <c:pt idx="1596">
                  <c:v>2477.38</c:v>
                </c:pt>
                <c:pt idx="1597">
                  <c:v>2483.1999999999998</c:v>
                </c:pt>
                <c:pt idx="1598">
                  <c:v>2496.37</c:v>
                </c:pt>
                <c:pt idx="1599">
                  <c:v>2494.8200000000002</c:v>
                </c:pt>
                <c:pt idx="1600">
                  <c:v>2502.36</c:v>
                </c:pt>
                <c:pt idx="1601">
                  <c:v>2506.0700000000002</c:v>
                </c:pt>
                <c:pt idx="1602">
                  <c:v>2501.91</c:v>
                </c:pt>
                <c:pt idx="1603">
                  <c:v>2513.98</c:v>
                </c:pt>
                <c:pt idx="1604">
                  <c:v>2512.46</c:v>
                </c:pt>
                <c:pt idx="1605">
                  <c:v>2527.3200000000002</c:v>
                </c:pt>
                <c:pt idx="1606">
                  <c:v>2535.84</c:v>
                </c:pt>
                <c:pt idx="1607">
                  <c:v>2524.84</c:v>
                </c:pt>
                <c:pt idx="1608">
                  <c:v>2520.69</c:v>
                </c:pt>
                <c:pt idx="1609">
                  <c:v>2517.36</c:v>
                </c:pt>
                <c:pt idx="1610">
                  <c:v>2525.44</c:v>
                </c:pt>
                <c:pt idx="1611">
                  <c:v>2513.65</c:v>
                </c:pt>
                <c:pt idx="1612">
                  <c:v>2503.38</c:v>
                </c:pt>
                <c:pt idx="1613">
                  <c:v>2494.1</c:v>
                </c:pt>
                <c:pt idx="1614">
                  <c:v>2480.77</c:v>
                </c:pt>
                <c:pt idx="1615">
                  <c:v>2466.5500000000002</c:v>
                </c:pt>
                <c:pt idx="1616">
                  <c:v>2467.23</c:v>
                </c:pt>
                <c:pt idx="1617">
                  <c:v>2457.4499999999998</c:v>
                </c:pt>
                <c:pt idx="1618">
                  <c:v>2441.25</c:v>
                </c:pt>
                <c:pt idx="1619">
                  <c:v>2436.11</c:v>
                </c:pt>
                <c:pt idx="1620">
                  <c:v>2436.5300000000002</c:v>
                </c:pt>
                <c:pt idx="1621">
                  <c:v>2432.17</c:v>
                </c:pt>
                <c:pt idx="1622">
                  <c:v>2442.6</c:v>
                </c:pt>
                <c:pt idx="1623">
                  <c:v>2447.85</c:v>
                </c:pt>
                <c:pt idx="1624">
                  <c:v>2453.31</c:v>
                </c:pt>
                <c:pt idx="1625">
                  <c:v>2459.4</c:v>
                </c:pt>
                <c:pt idx="1626">
                  <c:v>2466.0100000000002</c:v>
                </c:pt>
                <c:pt idx="1627">
                  <c:v>2459.63</c:v>
                </c:pt>
                <c:pt idx="1628">
                  <c:v>2468.85</c:v>
                </c:pt>
                <c:pt idx="1629">
                  <c:v>2465.6999999999998</c:v>
                </c:pt>
                <c:pt idx="1630">
                  <c:v>2468.17</c:v>
                </c:pt>
                <c:pt idx="1631">
                  <c:v>2470.9</c:v>
                </c:pt>
                <c:pt idx="1632">
                  <c:v>2476.67</c:v>
                </c:pt>
                <c:pt idx="1633">
                  <c:v>2463.5</c:v>
                </c:pt>
                <c:pt idx="1634">
                  <c:v>2449.0700000000002</c:v>
                </c:pt>
                <c:pt idx="1635">
                  <c:v>2439.64</c:v>
                </c:pt>
                <c:pt idx="1636">
                  <c:v>2440.75</c:v>
                </c:pt>
                <c:pt idx="1637">
                  <c:v>2440.04</c:v>
                </c:pt>
                <c:pt idx="1638">
                  <c:v>2449.19</c:v>
                </c:pt>
                <c:pt idx="1639">
                  <c:v>2450.73</c:v>
                </c:pt>
                <c:pt idx="1640">
                  <c:v>2447.13</c:v>
                </c:pt>
                <c:pt idx="1641">
                  <c:v>2453.1799999999998</c:v>
                </c:pt>
                <c:pt idx="1642">
                  <c:v>2447.5700000000002</c:v>
                </c:pt>
                <c:pt idx="1643">
                  <c:v>2447.25</c:v>
                </c:pt>
                <c:pt idx="1644">
                  <c:v>2446.83</c:v>
                </c:pt>
                <c:pt idx="1645">
                  <c:v>2432.5</c:v>
                </c:pt>
                <c:pt idx="1646">
                  <c:v>2423.33</c:v>
                </c:pt>
                <c:pt idx="1647">
                  <c:v>2431.9</c:v>
                </c:pt>
                <c:pt idx="1648">
                  <c:v>2437.46</c:v>
                </c:pt>
                <c:pt idx="1649">
                  <c:v>2441.08</c:v>
                </c:pt>
                <c:pt idx="1650">
                  <c:v>2435.33</c:v>
                </c:pt>
                <c:pt idx="1651">
                  <c:v>2444.91</c:v>
                </c:pt>
                <c:pt idx="1652">
                  <c:v>2450.21</c:v>
                </c:pt>
                <c:pt idx="1653">
                  <c:v>2453.5300000000002</c:v>
                </c:pt>
                <c:pt idx="1654">
                  <c:v>2458.41</c:v>
                </c:pt>
                <c:pt idx="1655">
                  <c:v>2456.41</c:v>
                </c:pt>
                <c:pt idx="1656">
                  <c:v>2460.15</c:v>
                </c:pt>
                <c:pt idx="1657">
                  <c:v>2463.12</c:v>
                </c:pt>
                <c:pt idx="1658">
                  <c:v>2455.13</c:v>
                </c:pt>
                <c:pt idx="1659">
                  <c:v>2450.85</c:v>
                </c:pt>
                <c:pt idx="1660">
                  <c:v>2440.21</c:v>
                </c:pt>
                <c:pt idx="1661">
                  <c:v>2426.73</c:v>
                </c:pt>
                <c:pt idx="1662">
                  <c:v>2422.2399999999998</c:v>
                </c:pt>
                <c:pt idx="1663">
                  <c:v>2426.1999999999998</c:v>
                </c:pt>
                <c:pt idx="1664">
                  <c:v>2415.4899999999998</c:v>
                </c:pt>
                <c:pt idx="1665">
                  <c:v>2428.9499999999998</c:v>
                </c:pt>
                <c:pt idx="1666">
                  <c:v>2417.98</c:v>
                </c:pt>
                <c:pt idx="1667">
                  <c:v>2434.92</c:v>
                </c:pt>
                <c:pt idx="1668">
                  <c:v>2430.59</c:v>
                </c:pt>
                <c:pt idx="1669">
                  <c:v>2431.64</c:v>
                </c:pt>
                <c:pt idx="1670">
                  <c:v>2432.4</c:v>
                </c:pt>
                <c:pt idx="1671">
                  <c:v>2424.42</c:v>
                </c:pt>
                <c:pt idx="1672">
                  <c:v>2427.17</c:v>
                </c:pt>
                <c:pt idx="1673">
                  <c:v>2414.75</c:v>
                </c:pt>
                <c:pt idx="1674">
                  <c:v>2405.5300000000002</c:v>
                </c:pt>
                <c:pt idx="1675">
                  <c:v>2398.0100000000002</c:v>
                </c:pt>
                <c:pt idx="1676">
                  <c:v>2393.34</c:v>
                </c:pt>
                <c:pt idx="1677">
                  <c:v>2373.94</c:v>
                </c:pt>
                <c:pt idx="1678">
                  <c:v>2378.65</c:v>
                </c:pt>
                <c:pt idx="1679">
                  <c:v>2377.4499999999998</c:v>
                </c:pt>
                <c:pt idx="1680">
                  <c:v>2365.58</c:v>
                </c:pt>
                <c:pt idx="1681">
                  <c:v>2376.25</c:v>
                </c:pt>
                <c:pt idx="1682">
                  <c:v>2371.66</c:v>
                </c:pt>
                <c:pt idx="1683">
                  <c:v>2385.08</c:v>
                </c:pt>
                <c:pt idx="1684">
                  <c:v>2380.2399999999998</c:v>
                </c:pt>
                <c:pt idx="1685">
                  <c:v>2378.84</c:v>
                </c:pt>
                <c:pt idx="1686">
                  <c:v>2384.9299999999998</c:v>
                </c:pt>
                <c:pt idx="1687">
                  <c:v>2391.34</c:v>
                </c:pt>
                <c:pt idx="1688">
                  <c:v>2390.44</c:v>
                </c:pt>
                <c:pt idx="1689">
                  <c:v>2396.88</c:v>
                </c:pt>
                <c:pt idx="1690">
                  <c:v>2409.13</c:v>
                </c:pt>
                <c:pt idx="1691">
                  <c:v>2413.4499999999998</c:v>
                </c:pt>
                <c:pt idx="1692">
                  <c:v>2407.7800000000002</c:v>
                </c:pt>
                <c:pt idx="1693">
                  <c:v>2398.0700000000002</c:v>
                </c:pt>
                <c:pt idx="1694">
                  <c:v>2392.75</c:v>
                </c:pt>
                <c:pt idx="1695">
                  <c:v>2387.9699999999998</c:v>
                </c:pt>
                <c:pt idx="1696">
                  <c:v>2374.37</c:v>
                </c:pt>
                <c:pt idx="1697">
                  <c:v>2372.41</c:v>
                </c:pt>
                <c:pt idx="1698">
                  <c:v>2373.9699999999998</c:v>
                </c:pt>
                <c:pt idx="1699">
                  <c:v>2362.9899999999998</c:v>
                </c:pt>
                <c:pt idx="1700">
                  <c:v>2360.33</c:v>
                </c:pt>
                <c:pt idx="1701">
                  <c:v>2355.65</c:v>
                </c:pt>
                <c:pt idx="1702">
                  <c:v>2352.59</c:v>
                </c:pt>
                <c:pt idx="1703">
                  <c:v>2361.54</c:v>
                </c:pt>
                <c:pt idx="1704">
                  <c:v>2364.4299999999998</c:v>
                </c:pt>
                <c:pt idx="1705">
                  <c:v>2368.37</c:v>
                </c:pt>
                <c:pt idx="1706">
                  <c:v>2362.39</c:v>
                </c:pt>
                <c:pt idx="1707">
                  <c:v>2344.64</c:v>
                </c:pt>
                <c:pt idx="1708">
                  <c:v>2338.4299999999998</c:v>
                </c:pt>
                <c:pt idx="1709">
                  <c:v>2327.5</c:v>
                </c:pt>
                <c:pt idx="1710">
                  <c:v>2307.62</c:v>
                </c:pt>
                <c:pt idx="1711">
                  <c:v>2310.7399999999998</c:v>
                </c:pt>
                <c:pt idx="1712">
                  <c:v>2310.1799999999998</c:v>
                </c:pt>
                <c:pt idx="1713">
                  <c:v>2312.9899999999998</c:v>
                </c:pt>
                <c:pt idx="1714">
                  <c:v>2321.9699999999998</c:v>
                </c:pt>
                <c:pt idx="1715">
                  <c:v>2318.75</c:v>
                </c:pt>
                <c:pt idx="1716">
                  <c:v>2328.81</c:v>
                </c:pt>
                <c:pt idx="1717">
                  <c:v>2333.15</c:v>
                </c:pt>
                <c:pt idx="1718">
                  <c:v>2337.1999999999998</c:v>
                </c:pt>
                <c:pt idx="1719">
                  <c:v>2363.85</c:v>
                </c:pt>
                <c:pt idx="1720">
                  <c:v>2357.8000000000002</c:v>
                </c:pt>
                <c:pt idx="1721">
                  <c:v>2350.6999999999998</c:v>
                </c:pt>
                <c:pt idx="1722">
                  <c:v>2346.17</c:v>
                </c:pt>
                <c:pt idx="1723">
                  <c:v>2340.17</c:v>
                </c:pt>
                <c:pt idx="1724">
                  <c:v>2354.4899999999998</c:v>
                </c:pt>
                <c:pt idx="1725">
                  <c:v>2351.7199999999998</c:v>
                </c:pt>
                <c:pt idx="1726">
                  <c:v>2337.9499999999998</c:v>
                </c:pt>
                <c:pt idx="1727">
                  <c:v>2342.7800000000002</c:v>
                </c:pt>
                <c:pt idx="1728">
                  <c:v>2346.2199999999998</c:v>
                </c:pt>
                <c:pt idx="1729">
                  <c:v>2347.41</c:v>
                </c:pt>
                <c:pt idx="1730">
                  <c:v>2346.64</c:v>
                </c:pt>
                <c:pt idx="1731">
                  <c:v>2336.66</c:v>
                </c:pt>
                <c:pt idx="1732">
                  <c:v>2341.44</c:v>
                </c:pt>
                <c:pt idx="1733">
                  <c:v>2336.71</c:v>
                </c:pt>
                <c:pt idx="1734">
                  <c:v>2333.66</c:v>
                </c:pt>
                <c:pt idx="1735">
                  <c:v>2332.14</c:v>
                </c:pt>
                <c:pt idx="1736">
                  <c:v>2320.2199999999998</c:v>
                </c:pt>
                <c:pt idx="1737">
                  <c:v>2309.42</c:v>
                </c:pt>
                <c:pt idx="1738">
                  <c:v>2304.42</c:v>
                </c:pt>
                <c:pt idx="1739">
                  <c:v>2290.2399999999998</c:v>
                </c:pt>
                <c:pt idx="1740">
                  <c:v>2296.2600000000002</c:v>
                </c:pt>
                <c:pt idx="1741">
                  <c:v>2294.9699999999998</c:v>
                </c:pt>
                <c:pt idx="1742">
                  <c:v>2294.2600000000002</c:v>
                </c:pt>
                <c:pt idx="1743">
                  <c:v>2297.94</c:v>
                </c:pt>
                <c:pt idx="1744">
                  <c:v>2305.5700000000002</c:v>
                </c:pt>
                <c:pt idx="1745">
                  <c:v>2314.2399999999998</c:v>
                </c:pt>
                <c:pt idx="1746">
                  <c:v>2327.02</c:v>
                </c:pt>
                <c:pt idx="1747">
                  <c:v>2325.5500000000002</c:v>
                </c:pt>
                <c:pt idx="1748">
                  <c:v>2337</c:v>
                </c:pt>
                <c:pt idx="1749">
                  <c:v>2329.64</c:v>
                </c:pt>
                <c:pt idx="1750">
                  <c:v>2330.77</c:v>
                </c:pt>
                <c:pt idx="1751">
                  <c:v>2321.31</c:v>
                </c:pt>
                <c:pt idx="1752">
                  <c:v>2322.91</c:v>
                </c:pt>
                <c:pt idx="1753">
                  <c:v>2315.5</c:v>
                </c:pt>
                <c:pt idx="1754">
                  <c:v>2309.21</c:v>
                </c:pt>
                <c:pt idx="1755">
                  <c:v>2303.58</c:v>
                </c:pt>
                <c:pt idx="1756">
                  <c:v>2315.9699999999998</c:v>
                </c:pt>
                <c:pt idx="1757">
                  <c:v>2305.42</c:v>
                </c:pt>
                <c:pt idx="1758">
                  <c:v>2306.23</c:v>
                </c:pt>
                <c:pt idx="1759">
                  <c:v>2298.4299999999998</c:v>
                </c:pt>
                <c:pt idx="1760">
                  <c:v>2304.1</c:v>
                </c:pt>
                <c:pt idx="1761">
                  <c:v>2304.0100000000002</c:v>
                </c:pt>
                <c:pt idx="1762">
                  <c:v>2313.4299999999998</c:v>
                </c:pt>
                <c:pt idx="1763">
                  <c:v>2299.41</c:v>
                </c:pt>
                <c:pt idx="1764">
                  <c:v>2291.04</c:v>
                </c:pt>
                <c:pt idx="1765">
                  <c:v>2278.21</c:v>
                </c:pt>
                <c:pt idx="1766">
                  <c:v>2268.44</c:v>
                </c:pt>
                <c:pt idx="1767">
                  <c:v>2264.23</c:v>
                </c:pt>
                <c:pt idx="1768">
                  <c:v>2262.3000000000002</c:v>
                </c:pt>
                <c:pt idx="1769">
                  <c:v>2272.48</c:v>
                </c:pt>
                <c:pt idx="1770">
                  <c:v>2277.4699999999998</c:v>
                </c:pt>
                <c:pt idx="1771">
                  <c:v>2276.61</c:v>
                </c:pt>
                <c:pt idx="1772">
                  <c:v>2271.14</c:v>
                </c:pt>
                <c:pt idx="1773">
                  <c:v>2265.21</c:v>
                </c:pt>
                <c:pt idx="1774">
                  <c:v>2272.96</c:v>
                </c:pt>
                <c:pt idx="1775">
                  <c:v>2274.56</c:v>
                </c:pt>
                <c:pt idx="1776">
                  <c:v>2281.38</c:v>
                </c:pt>
                <c:pt idx="1777">
                  <c:v>2274.46</c:v>
                </c:pt>
                <c:pt idx="1778">
                  <c:v>2273.19</c:v>
                </c:pt>
                <c:pt idx="1779">
                  <c:v>2263.11</c:v>
                </c:pt>
                <c:pt idx="1780">
                  <c:v>2260.12</c:v>
                </c:pt>
                <c:pt idx="1781">
                  <c:v>2274.2399999999998</c:v>
                </c:pt>
                <c:pt idx="1782">
                  <c:v>2267.9299999999998</c:v>
                </c:pt>
                <c:pt idx="1783">
                  <c:v>2272.9499999999998</c:v>
                </c:pt>
                <c:pt idx="1784">
                  <c:v>2258.52</c:v>
                </c:pt>
                <c:pt idx="1785">
                  <c:v>2258.29</c:v>
                </c:pt>
                <c:pt idx="1786">
                  <c:v>2249.4699999999998</c:v>
                </c:pt>
                <c:pt idx="1787">
                  <c:v>2240.59</c:v>
                </c:pt>
                <c:pt idx="1788">
                  <c:v>2247.33</c:v>
                </c:pt>
                <c:pt idx="1789">
                  <c:v>2256.3000000000002</c:v>
                </c:pt>
                <c:pt idx="1790">
                  <c:v>2259.54</c:v>
                </c:pt>
                <c:pt idx="1791">
                  <c:v>2252.7199999999998</c:v>
                </c:pt>
                <c:pt idx="1792">
                  <c:v>2242.5100000000002</c:v>
                </c:pt>
                <c:pt idx="1793">
                  <c:v>2221.21</c:v>
                </c:pt>
                <c:pt idx="1794">
                  <c:v>2226.29</c:v>
                </c:pt>
                <c:pt idx="1795">
                  <c:v>2227.6999999999998</c:v>
                </c:pt>
                <c:pt idx="1796">
                  <c:v>2235.52</c:v>
                </c:pt>
                <c:pt idx="1797">
                  <c:v>2256.91</c:v>
                </c:pt>
                <c:pt idx="1798">
                  <c:v>2246.41</c:v>
                </c:pt>
                <c:pt idx="1799">
                  <c:v>2245.35</c:v>
                </c:pt>
                <c:pt idx="1800">
                  <c:v>2229.44</c:v>
                </c:pt>
                <c:pt idx="1801">
                  <c:v>2229.25</c:v>
                </c:pt>
                <c:pt idx="1802">
                  <c:v>2236.65</c:v>
                </c:pt>
                <c:pt idx="1803">
                  <c:v>2241.7800000000002</c:v>
                </c:pt>
                <c:pt idx="1804">
                  <c:v>2243.36</c:v>
                </c:pt>
                <c:pt idx="1805">
                  <c:v>2240.2600000000002</c:v>
                </c:pt>
                <c:pt idx="1806">
                  <c:v>2233.13</c:v>
                </c:pt>
                <c:pt idx="1807">
                  <c:v>2227.17</c:v>
                </c:pt>
                <c:pt idx="1808">
                  <c:v>2223.29</c:v>
                </c:pt>
                <c:pt idx="1809">
                  <c:v>2222.65</c:v>
                </c:pt>
                <c:pt idx="1810">
                  <c:v>2235.83</c:v>
                </c:pt>
                <c:pt idx="1811">
                  <c:v>2236.9899999999998</c:v>
                </c:pt>
                <c:pt idx="1812">
                  <c:v>2253.19</c:v>
                </c:pt>
                <c:pt idx="1813">
                  <c:v>2264.62</c:v>
                </c:pt>
                <c:pt idx="1814">
                  <c:v>2258.6799999999998</c:v>
                </c:pt>
                <c:pt idx="1815">
                  <c:v>2256.8000000000002</c:v>
                </c:pt>
                <c:pt idx="1816">
                  <c:v>2261.54</c:v>
                </c:pt>
                <c:pt idx="1817">
                  <c:v>2260.9299999999998</c:v>
                </c:pt>
                <c:pt idx="1818">
                  <c:v>2254.3200000000002</c:v>
                </c:pt>
                <c:pt idx="1819">
                  <c:v>2242.58</c:v>
                </c:pt>
                <c:pt idx="1820">
                  <c:v>2242.09</c:v>
                </c:pt>
                <c:pt idx="1821">
                  <c:v>2243.96</c:v>
                </c:pt>
                <c:pt idx="1822">
                  <c:v>2244.7399999999998</c:v>
                </c:pt>
                <c:pt idx="1823">
                  <c:v>2245.04</c:v>
                </c:pt>
                <c:pt idx="1824">
                  <c:v>2237.59</c:v>
                </c:pt>
                <c:pt idx="1825">
                  <c:v>2234.06</c:v>
                </c:pt>
                <c:pt idx="1826">
                  <c:v>2229.4699999999998</c:v>
                </c:pt>
                <c:pt idx="1827">
                  <c:v>2228.3000000000002</c:v>
                </c:pt>
                <c:pt idx="1828">
                  <c:v>2229.75</c:v>
                </c:pt>
                <c:pt idx="1829">
                  <c:v>2230.9699999999998</c:v>
                </c:pt>
                <c:pt idx="1830">
                  <c:v>2216.75</c:v>
                </c:pt>
                <c:pt idx="1831">
                  <c:v>2210.38</c:v>
                </c:pt>
                <c:pt idx="1832">
                  <c:v>2212.48</c:v>
                </c:pt>
                <c:pt idx="1833">
                  <c:v>2200.4899999999998</c:v>
                </c:pt>
                <c:pt idx="1834">
                  <c:v>2197.29</c:v>
                </c:pt>
                <c:pt idx="1835">
                  <c:v>2204.35</c:v>
                </c:pt>
                <c:pt idx="1836">
                  <c:v>2216.14</c:v>
                </c:pt>
                <c:pt idx="1837">
                  <c:v>2225.5500000000002</c:v>
                </c:pt>
                <c:pt idx="1838">
                  <c:v>2224.6999999999998</c:v>
                </c:pt>
                <c:pt idx="1839">
                  <c:v>2216.23</c:v>
                </c:pt>
                <c:pt idx="1840">
                  <c:v>2219.59</c:v>
                </c:pt>
                <c:pt idx="1841">
                  <c:v>2216.21</c:v>
                </c:pt>
                <c:pt idx="1842">
                  <c:v>2229.96</c:v>
                </c:pt>
                <c:pt idx="1843">
                  <c:v>2228.73</c:v>
                </c:pt>
                <c:pt idx="1844">
                  <c:v>2226.64</c:v>
                </c:pt>
                <c:pt idx="1845">
                  <c:v>2224.21</c:v>
                </c:pt>
                <c:pt idx="1846">
                  <c:v>2217.7800000000002</c:v>
                </c:pt>
                <c:pt idx="1847">
                  <c:v>2211.44</c:v>
                </c:pt>
                <c:pt idx="1848">
                  <c:v>2207.4</c:v>
                </c:pt>
                <c:pt idx="1849">
                  <c:v>2196.2399999999998</c:v>
                </c:pt>
                <c:pt idx="1850">
                  <c:v>2196.12</c:v>
                </c:pt>
                <c:pt idx="1851">
                  <c:v>2197.1799999999998</c:v>
                </c:pt>
                <c:pt idx="1852">
                  <c:v>2188.0700000000002</c:v>
                </c:pt>
                <c:pt idx="1853">
                  <c:v>2180.6999999999998</c:v>
                </c:pt>
                <c:pt idx="1854">
                  <c:v>2181.7399999999998</c:v>
                </c:pt>
                <c:pt idx="1855">
                  <c:v>2175.4499999999998</c:v>
                </c:pt>
                <c:pt idx="1856">
                  <c:v>2171.1799999999998</c:v>
                </c:pt>
                <c:pt idx="1857">
                  <c:v>2170.9899999999998</c:v>
                </c:pt>
                <c:pt idx="1858">
                  <c:v>2185.7199999999998</c:v>
                </c:pt>
                <c:pt idx="1859">
                  <c:v>2176.5500000000002</c:v>
                </c:pt>
                <c:pt idx="1860">
                  <c:v>2177.48</c:v>
                </c:pt>
                <c:pt idx="1861">
                  <c:v>2176.9</c:v>
                </c:pt>
                <c:pt idx="1862">
                  <c:v>2181.61</c:v>
                </c:pt>
                <c:pt idx="1863">
                  <c:v>2164.83</c:v>
                </c:pt>
                <c:pt idx="1864">
                  <c:v>2149.4699999999998</c:v>
                </c:pt>
                <c:pt idx="1865">
                  <c:v>2149.4699999999998</c:v>
                </c:pt>
                <c:pt idx="1866">
                  <c:v>2155.4699999999998</c:v>
                </c:pt>
                <c:pt idx="1867">
                  <c:v>2156.94</c:v>
                </c:pt>
                <c:pt idx="1868">
                  <c:v>2144.87</c:v>
                </c:pt>
                <c:pt idx="1869">
                  <c:v>2154.12</c:v>
                </c:pt>
                <c:pt idx="1870">
                  <c:v>2170.94</c:v>
                </c:pt>
                <c:pt idx="1871">
                  <c:v>2171.79</c:v>
                </c:pt>
                <c:pt idx="1872">
                  <c:v>2178.5700000000002</c:v>
                </c:pt>
                <c:pt idx="1873">
                  <c:v>2191.06</c:v>
                </c:pt>
                <c:pt idx="1874">
                  <c:v>2207.15</c:v>
                </c:pt>
                <c:pt idx="1875">
                  <c:v>2199.67</c:v>
                </c:pt>
                <c:pt idx="1876">
                  <c:v>2204.7600000000002</c:v>
                </c:pt>
                <c:pt idx="1877">
                  <c:v>2216.39</c:v>
                </c:pt>
                <c:pt idx="1878">
                  <c:v>2223.91</c:v>
                </c:pt>
                <c:pt idx="1879">
                  <c:v>2211.12</c:v>
                </c:pt>
                <c:pt idx="1880">
                  <c:v>2197.11</c:v>
                </c:pt>
                <c:pt idx="1881">
                  <c:v>2198.5500000000002</c:v>
                </c:pt>
                <c:pt idx="1882">
                  <c:v>2192.6</c:v>
                </c:pt>
                <c:pt idx="1883">
                  <c:v>2176.27</c:v>
                </c:pt>
                <c:pt idx="1884">
                  <c:v>2158.66</c:v>
                </c:pt>
                <c:pt idx="1885">
                  <c:v>2158.04</c:v>
                </c:pt>
                <c:pt idx="1886">
                  <c:v>2155.39</c:v>
                </c:pt>
                <c:pt idx="1887">
                  <c:v>2147.7199999999998</c:v>
                </c:pt>
                <c:pt idx="1888">
                  <c:v>2144.86</c:v>
                </c:pt>
                <c:pt idx="1889">
                  <c:v>2141.04</c:v>
                </c:pt>
                <c:pt idx="1890">
                  <c:v>2153.31</c:v>
                </c:pt>
                <c:pt idx="1891">
                  <c:v>2157.85</c:v>
                </c:pt>
                <c:pt idx="1892">
                  <c:v>2165.0500000000002</c:v>
                </c:pt>
                <c:pt idx="1893">
                  <c:v>2179.35</c:v>
                </c:pt>
                <c:pt idx="1894">
                  <c:v>2186.4</c:v>
                </c:pt>
                <c:pt idx="1895">
                  <c:v>2172.5</c:v>
                </c:pt>
                <c:pt idx="1896">
                  <c:v>2170.02</c:v>
                </c:pt>
                <c:pt idx="1897">
                  <c:v>2185.4699999999998</c:v>
                </c:pt>
                <c:pt idx="1898">
                  <c:v>2183.16</c:v>
                </c:pt>
                <c:pt idx="1899">
                  <c:v>2181.25</c:v>
                </c:pt>
                <c:pt idx="1900">
                  <c:v>2179.5100000000002</c:v>
                </c:pt>
                <c:pt idx="1901">
                  <c:v>2176.5300000000002</c:v>
                </c:pt>
                <c:pt idx="1902">
                  <c:v>2175.66</c:v>
                </c:pt>
                <c:pt idx="1903">
                  <c:v>2165.02</c:v>
                </c:pt>
                <c:pt idx="1904">
                  <c:v>2160.56</c:v>
                </c:pt>
                <c:pt idx="1905">
                  <c:v>2159.5700000000002</c:v>
                </c:pt>
                <c:pt idx="1906">
                  <c:v>2163.98</c:v>
                </c:pt>
                <c:pt idx="1907">
                  <c:v>2155.58</c:v>
                </c:pt>
                <c:pt idx="1908">
                  <c:v>2129.54</c:v>
                </c:pt>
                <c:pt idx="1909">
                  <c:v>2134.63</c:v>
                </c:pt>
                <c:pt idx="1910">
                  <c:v>2136.04</c:v>
                </c:pt>
                <c:pt idx="1911">
                  <c:v>2132.16</c:v>
                </c:pt>
                <c:pt idx="1912">
                  <c:v>2144.0300000000002</c:v>
                </c:pt>
                <c:pt idx="1913">
                  <c:v>2142.92</c:v>
                </c:pt>
                <c:pt idx="1914">
                  <c:v>2143.73</c:v>
                </c:pt>
                <c:pt idx="1915">
                  <c:v>2141.59</c:v>
                </c:pt>
                <c:pt idx="1916">
                  <c:v>2140.5300000000002</c:v>
                </c:pt>
                <c:pt idx="1917">
                  <c:v>2139.25</c:v>
                </c:pt>
                <c:pt idx="1918">
                  <c:v>2138.56</c:v>
                </c:pt>
                <c:pt idx="1919">
                  <c:v>2135.5100000000002</c:v>
                </c:pt>
                <c:pt idx="1920">
                  <c:v>2137.41</c:v>
                </c:pt>
                <c:pt idx="1921">
                  <c:v>2125.77</c:v>
                </c:pt>
                <c:pt idx="1922">
                  <c:v>2122.5700000000002</c:v>
                </c:pt>
                <c:pt idx="1923">
                  <c:v>2127.59</c:v>
                </c:pt>
                <c:pt idx="1924">
                  <c:v>2127.35</c:v>
                </c:pt>
                <c:pt idx="1925">
                  <c:v>2133.7600000000002</c:v>
                </c:pt>
                <c:pt idx="1926">
                  <c:v>2132.4899999999998</c:v>
                </c:pt>
                <c:pt idx="1927">
                  <c:v>2135.59</c:v>
                </c:pt>
                <c:pt idx="1928">
                  <c:v>2138.83</c:v>
                </c:pt>
                <c:pt idx="1929">
                  <c:v>2128.06</c:v>
                </c:pt>
                <c:pt idx="1930">
                  <c:v>2134.4299999999998</c:v>
                </c:pt>
                <c:pt idx="1931">
                  <c:v>2130.66</c:v>
                </c:pt>
                <c:pt idx="1932">
                  <c:v>2133.4699999999998</c:v>
                </c:pt>
                <c:pt idx="1933">
                  <c:v>2138.4</c:v>
                </c:pt>
                <c:pt idx="1934">
                  <c:v>2144.29</c:v>
                </c:pt>
                <c:pt idx="1935">
                  <c:v>2152.9499999999998</c:v>
                </c:pt>
                <c:pt idx="1936">
                  <c:v>2143.4</c:v>
                </c:pt>
                <c:pt idx="1937">
                  <c:v>2140.42</c:v>
                </c:pt>
                <c:pt idx="1938">
                  <c:v>2151.9899999999998</c:v>
                </c:pt>
                <c:pt idx="1939">
                  <c:v>2157.83</c:v>
                </c:pt>
                <c:pt idx="1940">
                  <c:v>2148.4299999999998</c:v>
                </c:pt>
                <c:pt idx="1941">
                  <c:v>2140.23</c:v>
                </c:pt>
                <c:pt idx="1942">
                  <c:v>2135.39</c:v>
                </c:pt>
                <c:pt idx="1943">
                  <c:v>2139.91</c:v>
                </c:pt>
                <c:pt idx="1944">
                  <c:v>2133.81</c:v>
                </c:pt>
                <c:pt idx="1945">
                  <c:v>2127.9499999999998</c:v>
                </c:pt>
                <c:pt idx="1946">
                  <c:v>2118.86</c:v>
                </c:pt>
                <c:pt idx="1947">
                  <c:v>2121.62</c:v>
                </c:pt>
                <c:pt idx="1948">
                  <c:v>2116.4</c:v>
                </c:pt>
                <c:pt idx="1949">
                  <c:v>2124.2399999999998</c:v>
                </c:pt>
                <c:pt idx="1950">
                  <c:v>2117.9699999999998</c:v>
                </c:pt>
                <c:pt idx="1951">
                  <c:v>2116.48</c:v>
                </c:pt>
                <c:pt idx="1952">
                  <c:v>2110.6999999999998</c:v>
                </c:pt>
                <c:pt idx="1953">
                  <c:v>2119.5300000000002</c:v>
                </c:pt>
                <c:pt idx="1954">
                  <c:v>2114.58</c:v>
                </c:pt>
                <c:pt idx="1955">
                  <c:v>2104.13</c:v>
                </c:pt>
                <c:pt idx="1956">
                  <c:v>2089.84</c:v>
                </c:pt>
                <c:pt idx="1957">
                  <c:v>2087.87</c:v>
                </c:pt>
                <c:pt idx="1958">
                  <c:v>2084.02</c:v>
                </c:pt>
                <c:pt idx="1959">
                  <c:v>2078.52</c:v>
                </c:pt>
                <c:pt idx="1960">
                  <c:v>2074.94</c:v>
                </c:pt>
                <c:pt idx="1961">
                  <c:v>2088.9499999999998</c:v>
                </c:pt>
                <c:pt idx="1962">
                  <c:v>2092.75</c:v>
                </c:pt>
                <c:pt idx="1963">
                  <c:v>2112.6999999999998</c:v>
                </c:pt>
                <c:pt idx="1964">
                  <c:v>2115.46</c:v>
                </c:pt>
                <c:pt idx="1965">
                  <c:v>2133.41</c:v>
                </c:pt>
                <c:pt idx="1966">
                  <c:v>2145.12</c:v>
                </c:pt>
                <c:pt idx="1967">
                  <c:v>2156.17</c:v>
                </c:pt>
                <c:pt idx="1968">
                  <c:v>2162.58</c:v>
                </c:pt>
                <c:pt idx="1969">
                  <c:v>2165.9699999999998</c:v>
                </c:pt>
                <c:pt idx="1970">
                  <c:v>2155.39</c:v>
                </c:pt>
                <c:pt idx="1971">
                  <c:v>2137.52</c:v>
                </c:pt>
                <c:pt idx="1972">
                  <c:v>2121.6799999999998</c:v>
                </c:pt>
                <c:pt idx="1973">
                  <c:v>2110.71</c:v>
                </c:pt>
                <c:pt idx="1974">
                  <c:v>2095.06</c:v>
                </c:pt>
                <c:pt idx="1975">
                  <c:v>2080.29</c:v>
                </c:pt>
                <c:pt idx="1976">
                  <c:v>2080.02</c:v>
                </c:pt>
                <c:pt idx="1977">
                  <c:v>2079.5700000000002</c:v>
                </c:pt>
                <c:pt idx="1978">
                  <c:v>2073.41</c:v>
                </c:pt>
                <c:pt idx="1979">
                  <c:v>2064.34</c:v>
                </c:pt>
                <c:pt idx="1980">
                  <c:v>2063.38</c:v>
                </c:pt>
                <c:pt idx="1981">
                  <c:v>2074.77</c:v>
                </c:pt>
                <c:pt idx="1982">
                  <c:v>2084.56</c:v>
                </c:pt>
                <c:pt idx="1983">
                  <c:v>2082.9299999999998</c:v>
                </c:pt>
                <c:pt idx="1984">
                  <c:v>2085.9299999999998</c:v>
                </c:pt>
                <c:pt idx="1985">
                  <c:v>2095.04</c:v>
                </c:pt>
                <c:pt idx="1986">
                  <c:v>2089.42</c:v>
                </c:pt>
                <c:pt idx="1987">
                  <c:v>2089.31</c:v>
                </c:pt>
                <c:pt idx="1988">
                  <c:v>2087.77</c:v>
                </c:pt>
                <c:pt idx="1989">
                  <c:v>2085.63</c:v>
                </c:pt>
                <c:pt idx="1990">
                  <c:v>2081.23</c:v>
                </c:pt>
                <c:pt idx="1991">
                  <c:v>2079.1</c:v>
                </c:pt>
                <c:pt idx="1992">
                  <c:v>2072.2800000000002</c:v>
                </c:pt>
                <c:pt idx="1993">
                  <c:v>2066.02</c:v>
                </c:pt>
                <c:pt idx="1994">
                  <c:v>2049.4299999999998</c:v>
                </c:pt>
                <c:pt idx="1995">
                  <c:v>2039.97</c:v>
                </c:pt>
                <c:pt idx="1996">
                  <c:v>2035.85</c:v>
                </c:pt>
                <c:pt idx="1997">
                  <c:v>2032.04</c:v>
                </c:pt>
                <c:pt idx="1998">
                  <c:v>2040.4</c:v>
                </c:pt>
                <c:pt idx="1999">
                  <c:v>2041.99</c:v>
                </c:pt>
                <c:pt idx="2000">
                  <c:v>2037.88</c:v>
                </c:pt>
                <c:pt idx="2001">
                  <c:v>2040.98</c:v>
                </c:pt>
                <c:pt idx="2002">
                  <c:v>2042.28</c:v>
                </c:pt>
                <c:pt idx="2003">
                  <c:v>2048.64</c:v>
                </c:pt>
                <c:pt idx="2004">
                  <c:v>2042.97</c:v>
                </c:pt>
                <c:pt idx="2005">
                  <c:v>2048.1799999999998</c:v>
                </c:pt>
                <c:pt idx="2006">
                  <c:v>2053.13</c:v>
                </c:pt>
                <c:pt idx="2007">
                  <c:v>2053.2399999999998</c:v>
                </c:pt>
                <c:pt idx="2008">
                  <c:v>2059.2800000000002</c:v>
                </c:pt>
                <c:pt idx="2009">
                  <c:v>2061.7800000000002</c:v>
                </c:pt>
                <c:pt idx="2010">
                  <c:v>2046.86</c:v>
                </c:pt>
                <c:pt idx="2011">
                  <c:v>2051.48</c:v>
                </c:pt>
                <c:pt idx="2012">
                  <c:v>2049.58</c:v>
                </c:pt>
                <c:pt idx="2013">
                  <c:v>2057.62</c:v>
                </c:pt>
                <c:pt idx="2014">
                  <c:v>2062.7199999999998</c:v>
                </c:pt>
                <c:pt idx="2015">
                  <c:v>2066.7800000000002</c:v>
                </c:pt>
                <c:pt idx="2016">
                  <c:v>2068.85</c:v>
                </c:pt>
                <c:pt idx="2017">
                  <c:v>2069.38</c:v>
                </c:pt>
                <c:pt idx="2018">
                  <c:v>2072.25</c:v>
                </c:pt>
                <c:pt idx="2019">
                  <c:v>2072.35</c:v>
                </c:pt>
                <c:pt idx="2020">
                  <c:v>2071.2600000000002</c:v>
                </c:pt>
                <c:pt idx="2021">
                  <c:v>2068.87</c:v>
                </c:pt>
                <c:pt idx="2022">
                  <c:v>2063.35</c:v>
                </c:pt>
                <c:pt idx="2023">
                  <c:v>2067.59</c:v>
                </c:pt>
                <c:pt idx="2024">
                  <c:v>2058.88</c:v>
                </c:pt>
                <c:pt idx="2025">
                  <c:v>2048.4299999999998</c:v>
                </c:pt>
                <c:pt idx="2026">
                  <c:v>2039.34</c:v>
                </c:pt>
                <c:pt idx="2027">
                  <c:v>2035.88</c:v>
                </c:pt>
                <c:pt idx="2028">
                  <c:v>2026.31</c:v>
                </c:pt>
                <c:pt idx="2029">
                  <c:v>2019</c:v>
                </c:pt>
                <c:pt idx="2030">
                  <c:v>2017.21</c:v>
                </c:pt>
                <c:pt idx="2031">
                  <c:v>2029.68</c:v>
                </c:pt>
                <c:pt idx="2032">
                  <c:v>2027.36</c:v>
                </c:pt>
                <c:pt idx="2033">
                  <c:v>2019.27</c:v>
                </c:pt>
                <c:pt idx="2034">
                  <c:v>2020.75</c:v>
                </c:pt>
                <c:pt idx="2035">
                  <c:v>2025.75</c:v>
                </c:pt>
                <c:pt idx="2036">
                  <c:v>2023.69</c:v>
                </c:pt>
                <c:pt idx="2037">
                  <c:v>2021.99</c:v>
                </c:pt>
                <c:pt idx="2038">
                  <c:v>2023.46</c:v>
                </c:pt>
                <c:pt idx="2039">
                  <c:v>2030.33</c:v>
                </c:pt>
                <c:pt idx="2040">
                  <c:v>2027.65</c:v>
                </c:pt>
                <c:pt idx="2041">
                  <c:v>2026.73</c:v>
                </c:pt>
                <c:pt idx="2042">
                  <c:v>2022.85</c:v>
                </c:pt>
                <c:pt idx="2043">
                  <c:v>2017.05</c:v>
                </c:pt>
                <c:pt idx="2044">
                  <c:v>2012.53</c:v>
                </c:pt>
                <c:pt idx="2045">
                  <c:v>2012.79</c:v>
                </c:pt>
                <c:pt idx="2046">
                  <c:v>2013.49</c:v>
                </c:pt>
                <c:pt idx="2047">
                  <c:v>2008.15</c:v>
                </c:pt>
                <c:pt idx="2048">
                  <c:v>2001.11</c:v>
                </c:pt>
                <c:pt idx="2049">
                  <c:v>1987.43</c:v>
                </c:pt>
                <c:pt idx="2050">
                  <c:v>1993.65</c:v>
                </c:pt>
                <c:pt idx="2051">
                  <c:v>2000.54</c:v>
                </c:pt>
                <c:pt idx="2052">
                  <c:v>1999.96</c:v>
                </c:pt>
                <c:pt idx="2053">
                  <c:v>2004.49</c:v>
                </c:pt>
                <c:pt idx="2054">
                  <c:v>1998.74</c:v>
                </c:pt>
                <c:pt idx="2055">
                  <c:v>1997.44</c:v>
                </c:pt>
                <c:pt idx="2056">
                  <c:v>2005.26</c:v>
                </c:pt>
                <c:pt idx="2057">
                  <c:v>1998.72</c:v>
                </c:pt>
                <c:pt idx="2058">
                  <c:v>2009.26</c:v>
                </c:pt>
                <c:pt idx="2059">
                  <c:v>2020.16</c:v>
                </c:pt>
                <c:pt idx="2060">
                  <c:v>2017.69</c:v>
                </c:pt>
                <c:pt idx="2061">
                  <c:v>2016.52</c:v>
                </c:pt>
                <c:pt idx="2062">
                  <c:v>2015.26</c:v>
                </c:pt>
                <c:pt idx="2063">
                  <c:v>2017.33</c:v>
                </c:pt>
                <c:pt idx="2064">
                  <c:v>2016.93</c:v>
                </c:pt>
                <c:pt idx="2065">
                  <c:v>2007.36</c:v>
                </c:pt>
                <c:pt idx="2066">
                  <c:v>2011.94</c:v>
                </c:pt>
                <c:pt idx="2067">
                  <c:v>2011.96</c:v>
                </c:pt>
                <c:pt idx="2068">
                  <c:v>2003.03</c:v>
                </c:pt>
                <c:pt idx="2069">
                  <c:v>1986.6</c:v>
                </c:pt>
                <c:pt idx="2070">
                  <c:v>1977.39</c:v>
                </c:pt>
                <c:pt idx="2071">
                  <c:v>1968.66</c:v>
                </c:pt>
                <c:pt idx="2072">
                  <c:v>1962.62</c:v>
                </c:pt>
                <c:pt idx="2073">
                  <c:v>1957.06</c:v>
                </c:pt>
                <c:pt idx="2074">
                  <c:v>1961.78</c:v>
                </c:pt>
                <c:pt idx="2075">
                  <c:v>1961.32</c:v>
                </c:pt>
                <c:pt idx="2076">
                  <c:v>1962.32</c:v>
                </c:pt>
                <c:pt idx="2077">
                  <c:v>1957.7</c:v>
                </c:pt>
                <c:pt idx="2078">
                  <c:v>1957.5</c:v>
                </c:pt>
                <c:pt idx="2079">
                  <c:v>1954.62</c:v>
                </c:pt>
                <c:pt idx="2080">
                  <c:v>1962.97</c:v>
                </c:pt>
                <c:pt idx="2081">
                  <c:v>1961.82</c:v>
                </c:pt>
                <c:pt idx="2082">
                  <c:v>1956.54</c:v>
                </c:pt>
                <c:pt idx="2083">
                  <c:v>1965.37</c:v>
                </c:pt>
                <c:pt idx="2084">
                  <c:v>1961.03</c:v>
                </c:pt>
                <c:pt idx="2085">
                  <c:v>1958.59</c:v>
                </c:pt>
                <c:pt idx="2086">
                  <c:v>1967.64</c:v>
                </c:pt>
                <c:pt idx="2087">
                  <c:v>1968.46</c:v>
                </c:pt>
                <c:pt idx="2088">
                  <c:v>1963.37</c:v>
                </c:pt>
                <c:pt idx="2089">
                  <c:v>1964.09</c:v>
                </c:pt>
                <c:pt idx="2090">
                  <c:v>1981.52</c:v>
                </c:pt>
                <c:pt idx="2091">
                  <c:v>1995.9</c:v>
                </c:pt>
                <c:pt idx="2092">
                  <c:v>2001.96</c:v>
                </c:pt>
                <c:pt idx="2093">
                  <c:v>1988.99</c:v>
                </c:pt>
                <c:pt idx="2094">
                  <c:v>1983.55</c:v>
                </c:pt>
                <c:pt idx="2095">
                  <c:v>1986.43</c:v>
                </c:pt>
                <c:pt idx="2096">
                  <c:v>1993.86</c:v>
                </c:pt>
                <c:pt idx="2097">
                  <c:v>1979.62</c:v>
                </c:pt>
                <c:pt idx="2098">
                  <c:v>1965.47</c:v>
                </c:pt>
                <c:pt idx="2099">
                  <c:v>1955.06</c:v>
                </c:pt>
                <c:pt idx="2100">
                  <c:v>1945.04</c:v>
                </c:pt>
                <c:pt idx="2101">
                  <c:v>1943.21</c:v>
                </c:pt>
                <c:pt idx="2102">
                  <c:v>1935.32</c:v>
                </c:pt>
                <c:pt idx="2103">
                  <c:v>1926.29</c:v>
                </c:pt>
                <c:pt idx="2104">
                  <c:v>1918.45</c:v>
                </c:pt>
                <c:pt idx="2105">
                  <c:v>1926.25</c:v>
                </c:pt>
                <c:pt idx="2106">
                  <c:v>1932.19</c:v>
                </c:pt>
                <c:pt idx="2107">
                  <c:v>1932.19</c:v>
                </c:pt>
                <c:pt idx="2108">
                  <c:v>1927.01</c:v>
                </c:pt>
                <c:pt idx="2109">
                  <c:v>1917.57</c:v>
                </c:pt>
                <c:pt idx="2110">
                  <c:v>1924.53</c:v>
                </c:pt>
                <c:pt idx="2111">
                  <c:v>1937.93</c:v>
                </c:pt>
                <c:pt idx="2112">
                  <c:v>1928.82</c:v>
                </c:pt>
                <c:pt idx="2113">
                  <c:v>1921.77</c:v>
                </c:pt>
                <c:pt idx="2114">
                  <c:v>1907.98</c:v>
                </c:pt>
                <c:pt idx="2115">
                  <c:v>1891.03</c:v>
                </c:pt>
                <c:pt idx="2116">
                  <c:v>1876.11</c:v>
                </c:pt>
                <c:pt idx="2117">
                  <c:v>1864.9</c:v>
                </c:pt>
                <c:pt idx="2118">
                  <c:v>1850.44</c:v>
                </c:pt>
                <c:pt idx="2119">
                  <c:v>1844.98</c:v>
                </c:pt>
                <c:pt idx="2120">
                  <c:v>1844.82</c:v>
                </c:pt>
                <c:pt idx="2121">
                  <c:v>1851.88</c:v>
                </c:pt>
                <c:pt idx="2122">
                  <c:v>1850.65</c:v>
                </c:pt>
                <c:pt idx="2123">
                  <c:v>1852.9</c:v>
                </c:pt>
                <c:pt idx="2124">
                  <c:v>1854.09</c:v>
                </c:pt>
                <c:pt idx="2125">
                  <c:v>1865.5</c:v>
                </c:pt>
                <c:pt idx="2126">
                  <c:v>1886.86</c:v>
                </c:pt>
                <c:pt idx="2127">
                  <c:v>1896.43</c:v>
                </c:pt>
                <c:pt idx="2128">
                  <c:v>1898.9</c:v>
                </c:pt>
                <c:pt idx="2129">
                  <c:v>1906.1</c:v>
                </c:pt>
                <c:pt idx="2130">
                  <c:v>1910.04</c:v>
                </c:pt>
                <c:pt idx="2131">
                  <c:v>1905.5</c:v>
                </c:pt>
                <c:pt idx="2132">
                  <c:v>1898.54</c:v>
                </c:pt>
                <c:pt idx="2133">
                  <c:v>1906.16</c:v>
                </c:pt>
                <c:pt idx="2134">
                  <c:v>1900.96</c:v>
                </c:pt>
                <c:pt idx="2135">
                  <c:v>1893.38</c:v>
                </c:pt>
                <c:pt idx="2136">
                  <c:v>1893.35</c:v>
                </c:pt>
                <c:pt idx="2137">
                  <c:v>1899.21</c:v>
                </c:pt>
                <c:pt idx="2138">
                  <c:v>1899.09</c:v>
                </c:pt>
                <c:pt idx="2139">
                  <c:v>1883.74</c:v>
                </c:pt>
                <c:pt idx="2140">
                  <c:v>1878.71</c:v>
                </c:pt>
                <c:pt idx="2141">
                  <c:v>1869.25</c:v>
                </c:pt>
                <c:pt idx="2142">
                  <c:v>1867.19</c:v>
                </c:pt>
                <c:pt idx="2143">
                  <c:v>1865.2</c:v>
                </c:pt>
                <c:pt idx="2144">
                  <c:v>1867.24</c:v>
                </c:pt>
                <c:pt idx="2145">
                  <c:v>1867.26</c:v>
                </c:pt>
                <c:pt idx="2146">
                  <c:v>1875.39</c:v>
                </c:pt>
                <c:pt idx="2147">
                  <c:v>1876.15</c:v>
                </c:pt>
                <c:pt idx="2148">
                  <c:v>1882.39</c:v>
                </c:pt>
                <c:pt idx="2149">
                  <c:v>1890.69</c:v>
                </c:pt>
                <c:pt idx="2150">
                  <c:v>1882.42</c:v>
                </c:pt>
                <c:pt idx="2151">
                  <c:v>1885.77</c:v>
                </c:pt>
                <c:pt idx="2152">
                  <c:v>1890.85</c:v>
                </c:pt>
                <c:pt idx="2153">
                  <c:v>1894.94</c:v>
                </c:pt>
                <c:pt idx="2154">
                  <c:v>1890.18</c:v>
                </c:pt>
                <c:pt idx="2155">
                  <c:v>1888.22</c:v>
                </c:pt>
                <c:pt idx="2156">
                  <c:v>1889.47</c:v>
                </c:pt>
                <c:pt idx="2157">
                  <c:v>1885.51</c:v>
                </c:pt>
                <c:pt idx="2158">
                  <c:v>1890.8</c:v>
                </c:pt>
                <c:pt idx="2159">
                  <c:v>1894.75</c:v>
                </c:pt>
                <c:pt idx="2160">
                  <c:v>1891.92</c:v>
                </c:pt>
                <c:pt idx="2161">
                  <c:v>1894.33</c:v>
                </c:pt>
                <c:pt idx="2162">
                  <c:v>1904.99</c:v>
                </c:pt>
                <c:pt idx="2163">
                  <c:v>1899.81</c:v>
                </c:pt>
                <c:pt idx="2164">
                  <c:v>1900.28</c:v>
                </c:pt>
                <c:pt idx="2165">
                  <c:v>1905.92</c:v>
                </c:pt>
                <c:pt idx="2166">
                  <c:v>1907.31</c:v>
                </c:pt>
                <c:pt idx="2167">
                  <c:v>1909.1</c:v>
                </c:pt>
                <c:pt idx="2168">
                  <c:v>1899.11</c:v>
                </c:pt>
                <c:pt idx="2169">
                  <c:v>1888.73</c:v>
                </c:pt>
                <c:pt idx="2170">
                  <c:v>1874.45</c:v>
                </c:pt>
                <c:pt idx="2171">
                  <c:v>1873.71</c:v>
                </c:pt>
                <c:pt idx="2172">
                  <c:v>1864.13</c:v>
                </c:pt>
                <c:pt idx="2173">
                  <c:v>1858.3</c:v>
                </c:pt>
                <c:pt idx="2174">
                  <c:v>1843.06</c:v>
                </c:pt>
                <c:pt idx="2175">
                  <c:v>1838.48</c:v>
                </c:pt>
                <c:pt idx="2176">
                  <c:v>1829.63</c:v>
                </c:pt>
                <c:pt idx="2177">
                  <c:v>1824.28</c:v>
                </c:pt>
                <c:pt idx="2178">
                  <c:v>1822.18</c:v>
                </c:pt>
                <c:pt idx="2179">
                  <c:v>1808.17</c:v>
                </c:pt>
                <c:pt idx="2180">
                  <c:v>1815.23</c:v>
                </c:pt>
                <c:pt idx="2181">
                  <c:v>1829.35</c:v>
                </c:pt>
                <c:pt idx="2182">
                  <c:v>1843.12</c:v>
                </c:pt>
                <c:pt idx="2183">
                  <c:v>1845.77</c:v>
                </c:pt>
                <c:pt idx="2184">
                  <c:v>1856.36</c:v>
                </c:pt>
                <c:pt idx="2185">
                  <c:v>1858.25</c:v>
                </c:pt>
                <c:pt idx="2186">
                  <c:v>1863.43</c:v>
                </c:pt>
                <c:pt idx="2187">
                  <c:v>1871.93</c:v>
                </c:pt>
                <c:pt idx="2188">
                  <c:v>1882.44</c:v>
                </c:pt>
                <c:pt idx="2189">
                  <c:v>1889.26</c:v>
                </c:pt>
                <c:pt idx="2190">
                  <c:v>1887.33</c:v>
                </c:pt>
                <c:pt idx="2191">
                  <c:v>1894.11</c:v>
                </c:pt>
                <c:pt idx="2192">
                  <c:v>1889.8</c:v>
                </c:pt>
                <c:pt idx="2193">
                  <c:v>1875.82</c:v>
                </c:pt>
                <c:pt idx="2194">
                  <c:v>1870.7</c:v>
                </c:pt>
                <c:pt idx="2195">
                  <c:v>1866.49</c:v>
                </c:pt>
                <c:pt idx="2196">
                  <c:v>1860.3</c:v>
                </c:pt>
                <c:pt idx="2197">
                  <c:v>1854.61</c:v>
                </c:pt>
                <c:pt idx="2198">
                  <c:v>1861.99</c:v>
                </c:pt>
                <c:pt idx="2199">
                  <c:v>1862.16</c:v>
                </c:pt>
                <c:pt idx="2200">
                  <c:v>1867.29</c:v>
                </c:pt>
                <c:pt idx="2201">
                  <c:v>1860.84</c:v>
                </c:pt>
                <c:pt idx="2202">
                  <c:v>1854.01</c:v>
                </c:pt>
                <c:pt idx="2203">
                  <c:v>1858.66</c:v>
                </c:pt>
                <c:pt idx="2204">
                  <c:v>1863.42</c:v>
                </c:pt>
                <c:pt idx="2205">
                  <c:v>1871.36</c:v>
                </c:pt>
                <c:pt idx="2206">
                  <c:v>1875.04</c:v>
                </c:pt>
                <c:pt idx="2207">
                  <c:v>1878.39</c:v>
                </c:pt>
                <c:pt idx="2208">
                  <c:v>1880.65</c:v>
                </c:pt>
                <c:pt idx="2209">
                  <c:v>1888.08</c:v>
                </c:pt>
                <c:pt idx="2210">
                  <c:v>1881.86</c:v>
                </c:pt>
                <c:pt idx="2211">
                  <c:v>1865.84</c:v>
                </c:pt>
                <c:pt idx="2212">
                  <c:v>1852.89</c:v>
                </c:pt>
                <c:pt idx="2213">
                  <c:v>1851.79</c:v>
                </c:pt>
                <c:pt idx="2214">
                  <c:v>1849.65</c:v>
                </c:pt>
                <c:pt idx="2215">
                  <c:v>1838.76</c:v>
                </c:pt>
                <c:pt idx="2216">
                  <c:v>1819.55</c:v>
                </c:pt>
                <c:pt idx="2217">
                  <c:v>1799.71</c:v>
                </c:pt>
                <c:pt idx="2218">
                  <c:v>1788.05</c:v>
                </c:pt>
                <c:pt idx="2219">
                  <c:v>1783.67</c:v>
                </c:pt>
                <c:pt idx="2220">
                  <c:v>1776.47</c:v>
                </c:pt>
                <c:pt idx="2221">
                  <c:v>1786.65</c:v>
                </c:pt>
                <c:pt idx="2222">
                  <c:v>1782.91</c:v>
                </c:pt>
                <c:pt idx="2223">
                  <c:v>1787.4</c:v>
                </c:pt>
                <c:pt idx="2224">
                  <c:v>1794.26</c:v>
                </c:pt>
                <c:pt idx="2225">
                  <c:v>1795.32</c:v>
                </c:pt>
                <c:pt idx="2226">
                  <c:v>1794.39</c:v>
                </c:pt>
                <c:pt idx="2227">
                  <c:v>1798.17</c:v>
                </c:pt>
                <c:pt idx="2228">
                  <c:v>1804.63</c:v>
                </c:pt>
                <c:pt idx="2229">
                  <c:v>1812.72</c:v>
                </c:pt>
                <c:pt idx="2230">
                  <c:v>1815.19</c:v>
                </c:pt>
                <c:pt idx="2231">
                  <c:v>1809.35</c:v>
                </c:pt>
                <c:pt idx="2232">
                  <c:v>1809.49</c:v>
                </c:pt>
                <c:pt idx="2233">
                  <c:v>1812.59</c:v>
                </c:pt>
                <c:pt idx="2234">
                  <c:v>1820.61</c:v>
                </c:pt>
                <c:pt idx="2235">
                  <c:v>1815.77</c:v>
                </c:pt>
                <c:pt idx="2236">
                  <c:v>1820.14</c:v>
                </c:pt>
                <c:pt idx="2237">
                  <c:v>1818.97</c:v>
                </c:pt>
                <c:pt idx="2238">
                  <c:v>1811.96</c:v>
                </c:pt>
                <c:pt idx="2239">
                  <c:v>1815.85</c:v>
                </c:pt>
                <c:pt idx="2240">
                  <c:v>1809.89</c:v>
                </c:pt>
                <c:pt idx="2241">
                  <c:v>1813.41</c:v>
                </c:pt>
                <c:pt idx="2242">
                  <c:v>1820.84</c:v>
                </c:pt>
                <c:pt idx="2243">
                  <c:v>1812.28</c:v>
                </c:pt>
                <c:pt idx="2244">
                  <c:v>1795.6</c:v>
                </c:pt>
                <c:pt idx="2245">
                  <c:v>1797.26</c:v>
                </c:pt>
                <c:pt idx="2246">
                  <c:v>1799.42</c:v>
                </c:pt>
                <c:pt idx="2247">
                  <c:v>1785.7</c:v>
                </c:pt>
                <c:pt idx="2248">
                  <c:v>1788.46</c:v>
                </c:pt>
                <c:pt idx="2249">
                  <c:v>1779.35</c:v>
                </c:pt>
                <c:pt idx="2250">
                  <c:v>1771.96</c:v>
                </c:pt>
                <c:pt idx="2251">
                  <c:v>1774.81</c:v>
                </c:pt>
                <c:pt idx="2252">
                  <c:v>1772.1</c:v>
                </c:pt>
                <c:pt idx="2253">
                  <c:v>1772.32</c:v>
                </c:pt>
                <c:pt idx="2254">
                  <c:v>1780.11</c:v>
                </c:pt>
                <c:pt idx="2255">
                  <c:v>1781.32</c:v>
                </c:pt>
                <c:pt idx="2256">
                  <c:v>1779.89</c:v>
                </c:pt>
                <c:pt idx="2257">
                  <c:v>1788.63</c:v>
                </c:pt>
                <c:pt idx="2258">
                  <c:v>1788.77</c:v>
                </c:pt>
                <c:pt idx="2259">
                  <c:v>1777.2</c:v>
                </c:pt>
                <c:pt idx="2260">
                  <c:v>1774.44</c:v>
                </c:pt>
                <c:pt idx="2261">
                  <c:v>1789.6</c:v>
                </c:pt>
                <c:pt idx="2262">
                  <c:v>1785.41</c:v>
                </c:pt>
                <c:pt idx="2263">
                  <c:v>1773.75</c:v>
                </c:pt>
                <c:pt idx="2264">
                  <c:v>1767.47</c:v>
                </c:pt>
                <c:pt idx="2265">
                  <c:v>1757.2</c:v>
                </c:pt>
                <c:pt idx="2266">
                  <c:v>1758.35</c:v>
                </c:pt>
                <c:pt idx="2267">
                  <c:v>1768.31</c:v>
                </c:pt>
                <c:pt idx="2268">
                  <c:v>1765.04</c:v>
                </c:pt>
                <c:pt idx="2269">
                  <c:v>1770.64</c:v>
                </c:pt>
                <c:pt idx="2270">
                  <c:v>1771.48</c:v>
                </c:pt>
                <c:pt idx="2271">
                  <c:v>1768.82</c:v>
                </c:pt>
                <c:pt idx="2272">
                  <c:v>1781.42</c:v>
                </c:pt>
                <c:pt idx="2273">
                  <c:v>1781.83</c:v>
                </c:pt>
                <c:pt idx="2274">
                  <c:v>1785.33</c:v>
                </c:pt>
                <c:pt idx="2275">
                  <c:v>1780.63</c:v>
                </c:pt>
                <c:pt idx="2276">
                  <c:v>1794.21</c:v>
                </c:pt>
                <c:pt idx="2277">
                  <c:v>1800.34</c:v>
                </c:pt>
                <c:pt idx="2278">
                  <c:v>1798.42</c:v>
                </c:pt>
                <c:pt idx="2279">
                  <c:v>1798.86</c:v>
                </c:pt>
                <c:pt idx="2280">
                  <c:v>1806.22</c:v>
                </c:pt>
                <c:pt idx="2281">
                  <c:v>1800.05</c:v>
                </c:pt>
                <c:pt idx="2282">
                  <c:v>1801.84</c:v>
                </c:pt>
                <c:pt idx="2283">
                  <c:v>1799.08</c:v>
                </c:pt>
                <c:pt idx="2284">
                  <c:v>1790.54</c:v>
                </c:pt>
                <c:pt idx="2285">
                  <c:v>1773.76</c:v>
                </c:pt>
                <c:pt idx="2286">
                  <c:v>1769.36</c:v>
                </c:pt>
                <c:pt idx="2287">
                  <c:v>1760.97</c:v>
                </c:pt>
                <c:pt idx="2288">
                  <c:v>1756.84</c:v>
                </c:pt>
                <c:pt idx="2289">
                  <c:v>1740.99</c:v>
                </c:pt>
                <c:pt idx="2290">
                  <c:v>1740.13</c:v>
                </c:pt>
                <c:pt idx="2291">
                  <c:v>1736.55</c:v>
                </c:pt>
                <c:pt idx="2292">
                  <c:v>1741.28</c:v>
                </c:pt>
                <c:pt idx="2293">
                  <c:v>1745.52</c:v>
                </c:pt>
                <c:pt idx="2294">
                  <c:v>1758.48</c:v>
                </c:pt>
                <c:pt idx="2295">
                  <c:v>1756.28</c:v>
                </c:pt>
                <c:pt idx="2296">
                  <c:v>1771.95</c:v>
                </c:pt>
                <c:pt idx="2297">
                  <c:v>1766.68</c:v>
                </c:pt>
                <c:pt idx="2298">
                  <c:v>1775.18</c:v>
                </c:pt>
                <c:pt idx="2299">
                  <c:v>1764.95</c:v>
                </c:pt>
                <c:pt idx="2300">
                  <c:v>1756.9</c:v>
                </c:pt>
                <c:pt idx="2301">
                  <c:v>1744.98</c:v>
                </c:pt>
                <c:pt idx="2302">
                  <c:v>1745.33</c:v>
                </c:pt>
                <c:pt idx="2303">
                  <c:v>1729.87</c:v>
                </c:pt>
                <c:pt idx="2304">
                  <c:v>1724.15</c:v>
                </c:pt>
                <c:pt idx="2305">
                  <c:v>1715.02</c:v>
                </c:pt>
                <c:pt idx="2306">
                  <c:v>1714.02</c:v>
                </c:pt>
                <c:pt idx="2307">
                  <c:v>1720.35</c:v>
                </c:pt>
                <c:pt idx="2308">
                  <c:v>1721.88</c:v>
                </c:pt>
                <c:pt idx="2309">
                  <c:v>1724.77</c:v>
                </c:pt>
                <c:pt idx="2310">
                  <c:v>1731.77</c:v>
                </c:pt>
                <c:pt idx="2311">
                  <c:v>1733.78</c:v>
                </c:pt>
                <c:pt idx="2312">
                  <c:v>1744.64</c:v>
                </c:pt>
                <c:pt idx="2313">
                  <c:v>1744.63</c:v>
                </c:pt>
                <c:pt idx="2314">
                  <c:v>1741.72</c:v>
                </c:pt>
                <c:pt idx="2315">
                  <c:v>1728.32</c:v>
                </c:pt>
                <c:pt idx="2316">
                  <c:v>1720.59</c:v>
                </c:pt>
                <c:pt idx="2317">
                  <c:v>1717.02</c:v>
                </c:pt>
                <c:pt idx="2318">
                  <c:v>1711.24</c:v>
                </c:pt>
                <c:pt idx="2319">
                  <c:v>1703.17</c:v>
                </c:pt>
                <c:pt idx="2320">
                  <c:v>1702.4</c:v>
                </c:pt>
                <c:pt idx="2321">
                  <c:v>1699.82</c:v>
                </c:pt>
                <c:pt idx="2322">
                  <c:v>1700.63</c:v>
                </c:pt>
                <c:pt idx="2323">
                  <c:v>1705.67</c:v>
                </c:pt>
                <c:pt idx="2324">
                  <c:v>1708.36</c:v>
                </c:pt>
                <c:pt idx="2325">
                  <c:v>1710.97</c:v>
                </c:pt>
                <c:pt idx="2326">
                  <c:v>1714.25</c:v>
                </c:pt>
                <c:pt idx="2327">
                  <c:v>1709.57</c:v>
                </c:pt>
                <c:pt idx="2328">
                  <c:v>1706.9</c:v>
                </c:pt>
                <c:pt idx="2329">
                  <c:v>1707.53</c:v>
                </c:pt>
                <c:pt idx="2330">
                  <c:v>1701.19</c:v>
                </c:pt>
                <c:pt idx="2331">
                  <c:v>1698.74</c:v>
                </c:pt>
                <c:pt idx="2332">
                  <c:v>1694.44</c:v>
                </c:pt>
                <c:pt idx="2333">
                  <c:v>1701.09</c:v>
                </c:pt>
                <c:pt idx="2334">
                  <c:v>1693.15</c:v>
                </c:pt>
                <c:pt idx="2335">
                  <c:v>1691.26</c:v>
                </c:pt>
                <c:pt idx="2336">
                  <c:v>1686.62</c:v>
                </c:pt>
                <c:pt idx="2337">
                  <c:v>1693.07</c:v>
                </c:pt>
                <c:pt idx="2338">
                  <c:v>1693.2</c:v>
                </c:pt>
                <c:pt idx="2339">
                  <c:v>1704.56</c:v>
                </c:pt>
                <c:pt idx="2340">
                  <c:v>1711.46</c:v>
                </c:pt>
                <c:pt idx="2341">
                  <c:v>1702.64</c:v>
                </c:pt>
                <c:pt idx="2342">
                  <c:v>1697.31</c:v>
                </c:pt>
                <c:pt idx="2343">
                  <c:v>1691.69</c:v>
                </c:pt>
                <c:pt idx="2344">
                  <c:v>1689.34</c:v>
                </c:pt>
                <c:pt idx="2345">
                  <c:v>1685.61</c:v>
                </c:pt>
                <c:pt idx="2346">
                  <c:v>1683.99</c:v>
                </c:pt>
                <c:pt idx="2347">
                  <c:v>1682.28</c:v>
                </c:pt>
                <c:pt idx="2348">
                  <c:v>1681.82</c:v>
                </c:pt>
                <c:pt idx="2349">
                  <c:v>1678.6</c:v>
                </c:pt>
                <c:pt idx="2350">
                  <c:v>1667.87</c:v>
                </c:pt>
                <c:pt idx="2351">
                  <c:v>1664.85</c:v>
                </c:pt>
                <c:pt idx="2352">
                  <c:v>1665.26</c:v>
                </c:pt>
                <c:pt idx="2353">
                  <c:v>1672.42</c:v>
                </c:pt>
                <c:pt idx="2354">
                  <c:v>1674.51</c:v>
                </c:pt>
                <c:pt idx="2355">
                  <c:v>1691.59</c:v>
                </c:pt>
                <c:pt idx="2356">
                  <c:v>1696.47</c:v>
                </c:pt>
                <c:pt idx="2357">
                  <c:v>1686.81</c:v>
                </c:pt>
                <c:pt idx="2358">
                  <c:v>1692.89</c:v>
                </c:pt>
                <c:pt idx="2359">
                  <c:v>1692.14</c:v>
                </c:pt>
                <c:pt idx="2360">
                  <c:v>1694.61</c:v>
                </c:pt>
                <c:pt idx="2361">
                  <c:v>1700.55</c:v>
                </c:pt>
                <c:pt idx="2362">
                  <c:v>1711.84</c:v>
                </c:pt>
                <c:pt idx="2363">
                  <c:v>1712.77</c:v>
                </c:pt>
                <c:pt idx="2364">
                  <c:v>1712.26</c:v>
                </c:pt>
                <c:pt idx="2365">
                  <c:v>1703.9</c:v>
                </c:pt>
                <c:pt idx="2366">
                  <c:v>1703.26</c:v>
                </c:pt>
                <c:pt idx="2367">
                  <c:v>1706.75</c:v>
                </c:pt>
                <c:pt idx="2368">
                  <c:v>1702.28</c:v>
                </c:pt>
                <c:pt idx="2369">
                  <c:v>1698.8</c:v>
                </c:pt>
                <c:pt idx="2370">
                  <c:v>1697.86</c:v>
                </c:pt>
                <c:pt idx="2371">
                  <c:v>1704.74</c:v>
                </c:pt>
                <c:pt idx="2372">
                  <c:v>1699.07</c:v>
                </c:pt>
                <c:pt idx="2373">
                  <c:v>1685.82</c:v>
                </c:pt>
                <c:pt idx="2374">
                  <c:v>1685.48</c:v>
                </c:pt>
                <c:pt idx="2375">
                  <c:v>1686.89</c:v>
                </c:pt>
                <c:pt idx="2376">
                  <c:v>1686.09</c:v>
                </c:pt>
                <c:pt idx="2377">
                  <c:v>1688.74</c:v>
                </c:pt>
                <c:pt idx="2378">
                  <c:v>1689.45</c:v>
                </c:pt>
                <c:pt idx="2379">
                  <c:v>1688.94</c:v>
                </c:pt>
                <c:pt idx="2380">
                  <c:v>1685.73</c:v>
                </c:pt>
                <c:pt idx="2381">
                  <c:v>1680.71</c:v>
                </c:pt>
                <c:pt idx="2382">
                  <c:v>1678.59</c:v>
                </c:pt>
                <c:pt idx="2383">
                  <c:v>1677</c:v>
                </c:pt>
                <c:pt idx="2384">
                  <c:v>1668.61</c:v>
                </c:pt>
                <c:pt idx="2385">
                  <c:v>1665.97</c:v>
                </c:pt>
                <c:pt idx="2386">
                  <c:v>1670.46</c:v>
                </c:pt>
                <c:pt idx="2387">
                  <c:v>1672.16</c:v>
                </c:pt>
                <c:pt idx="2388">
                  <c:v>1670.15</c:v>
                </c:pt>
                <c:pt idx="2389">
                  <c:v>1666.7</c:v>
                </c:pt>
                <c:pt idx="2390">
                  <c:v>1667.87</c:v>
                </c:pt>
                <c:pt idx="2391">
                  <c:v>1674.14</c:v>
                </c:pt>
                <c:pt idx="2392">
                  <c:v>1680.35</c:v>
                </c:pt>
                <c:pt idx="2393">
                  <c:v>1673.03</c:v>
                </c:pt>
                <c:pt idx="2394">
                  <c:v>1673.75</c:v>
                </c:pt>
                <c:pt idx="2395">
                  <c:v>1672</c:v>
                </c:pt>
                <c:pt idx="2396">
                  <c:v>1665.62</c:v>
                </c:pt>
                <c:pt idx="2397">
                  <c:v>1655.76</c:v>
                </c:pt>
                <c:pt idx="2398">
                  <c:v>1651.5</c:v>
                </c:pt>
                <c:pt idx="2399">
                  <c:v>1642.1</c:v>
                </c:pt>
                <c:pt idx="2400">
                  <c:v>1631.06</c:v>
                </c:pt>
                <c:pt idx="2401">
                  <c:v>1633.32</c:v>
                </c:pt>
                <c:pt idx="2402">
                  <c:v>1646.12</c:v>
                </c:pt>
                <c:pt idx="2403">
                  <c:v>1636.93</c:v>
                </c:pt>
                <c:pt idx="2404">
                  <c:v>1636.08</c:v>
                </c:pt>
                <c:pt idx="2405">
                  <c:v>1641.03</c:v>
                </c:pt>
                <c:pt idx="2406">
                  <c:v>1648.75</c:v>
                </c:pt>
                <c:pt idx="2407">
                  <c:v>1653.51</c:v>
                </c:pt>
                <c:pt idx="2408">
                  <c:v>1656.34</c:v>
                </c:pt>
                <c:pt idx="2409">
                  <c:v>1651.52</c:v>
                </c:pt>
                <c:pt idx="2410">
                  <c:v>1665.5</c:v>
                </c:pt>
                <c:pt idx="2411">
                  <c:v>1668.57</c:v>
                </c:pt>
                <c:pt idx="2412">
                  <c:v>1668.19</c:v>
                </c:pt>
                <c:pt idx="2413">
                  <c:v>1664.67</c:v>
                </c:pt>
                <c:pt idx="2414">
                  <c:v>1663.54</c:v>
                </c:pt>
                <c:pt idx="2415">
                  <c:v>1650.21</c:v>
                </c:pt>
                <c:pt idx="2416">
                  <c:v>1648.14</c:v>
                </c:pt>
                <c:pt idx="2417">
                  <c:v>1660.48</c:v>
                </c:pt>
                <c:pt idx="2418">
                  <c:v>1655.73</c:v>
                </c:pt>
                <c:pt idx="2419">
                  <c:v>1650.81</c:v>
                </c:pt>
                <c:pt idx="2420">
                  <c:v>1645.57</c:v>
                </c:pt>
                <c:pt idx="2421">
                  <c:v>1645.95</c:v>
                </c:pt>
                <c:pt idx="2422">
                  <c:v>1648.28</c:v>
                </c:pt>
                <c:pt idx="2423">
                  <c:v>1644.13</c:v>
                </c:pt>
                <c:pt idx="2424">
                  <c:v>1646.46</c:v>
                </c:pt>
                <c:pt idx="2425">
                  <c:v>1648.31</c:v>
                </c:pt>
                <c:pt idx="2426">
                  <c:v>1653.55</c:v>
                </c:pt>
                <c:pt idx="2427">
                  <c:v>1652.77</c:v>
                </c:pt>
                <c:pt idx="2428">
                  <c:v>1645.19</c:v>
                </c:pt>
                <c:pt idx="2429">
                  <c:v>1645.19</c:v>
                </c:pt>
                <c:pt idx="2430">
                  <c:v>1641.83</c:v>
                </c:pt>
                <c:pt idx="2431">
                  <c:v>1634.75</c:v>
                </c:pt>
                <c:pt idx="2432">
                  <c:v>1631.9</c:v>
                </c:pt>
                <c:pt idx="2433">
                  <c:v>1631.3</c:v>
                </c:pt>
                <c:pt idx="2434">
                  <c:v>1630.35</c:v>
                </c:pt>
                <c:pt idx="2435">
                  <c:v>1637.84</c:v>
                </c:pt>
                <c:pt idx="2436">
                  <c:v>1629.92</c:v>
                </c:pt>
                <c:pt idx="2437">
                  <c:v>1635.48</c:v>
                </c:pt>
                <c:pt idx="2438">
                  <c:v>1635.72</c:v>
                </c:pt>
                <c:pt idx="2439">
                  <c:v>1628.85</c:v>
                </c:pt>
                <c:pt idx="2440">
                  <c:v>1630.53</c:v>
                </c:pt>
                <c:pt idx="2441">
                  <c:v>1622.92</c:v>
                </c:pt>
                <c:pt idx="2442">
                  <c:v>1631.86</c:v>
                </c:pt>
                <c:pt idx="2443">
                  <c:v>1624.27</c:v>
                </c:pt>
                <c:pt idx="2444">
                  <c:v>1617.13</c:v>
                </c:pt>
                <c:pt idx="2445">
                  <c:v>1618.01</c:v>
                </c:pt>
                <c:pt idx="2446">
                  <c:v>1613.5</c:v>
                </c:pt>
                <c:pt idx="2447">
                  <c:v>1619.13</c:v>
                </c:pt>
                <c:pt idx="2448">
                  <c:v>1614.17</c:v>
                </c:pt>
                <c:pt idx="2449">
                  <c:v>1608.46</c:v>
                </c:pt>
                <c:pt idx="2450">
                  <c:v>1611.31</c:v>
                </c:pt>
                <c:pt idx="2451">
                  <c:v>1612.6</c:v>
                </c:pt>
                <c:pt idx="2452">
                  <c:v>1612.72</c:v>
                </c:pt>
                <c:pt idx="2453">
                  <c:v>1618.64</c:v>
                </c:pt>
                <c:pt idx="2454">
                  <c:v>1611.79</c:v>
                </c:pt>
                <c:pt idx="2455">
                  <c:v>1612.22</c:v>
                </c:pt>
                <c:pt idx="2456">
                  <c:v>1613.26</c:v>
                </c:pt>
                <c:pt idx="2457">
                  <c:v>1598.88</c:v>
                </c:pt>
                <c:pt idx="2458">
                  <c:v>1605.48</c:v>
                </c:pt>
                <c:pt idx="2459">
                  <c:v>1603.82</c:v>
                </c:pt>
                <c:pt idx="2460">
                  <c:v>1595.67</c:v>
                </c:pt>
                <c:pt idx="2461">
                  <c:v>1601.14</c:v>
                </c:pt>
                <c:pt idx="2462">
                  <c:v>1610.66</c:v>
                </c:pt>
                <c:pt idx="2463">
                  <c:v>1611.32</c:v>
                </c:pt>
                <c:pt idx="2464">
                  <c:v>1604.31</c:v>
                </c:pt>
                <c:pt idx="2465">
                  <c:v>1597.99</c:v>
                </c:pt>
                <c:pt idx="2466">
                  <c:v>1595.74</c:v>
                </c:pt>
                <c:pt idx="2467">
                  <c:v>1593.31</c:v>
                </c:pt>
                <c:pt idx="2468">
                  <c:v>1585.79</c:v>
                </c:pt>
                <c:pt idx="2469">
                  <c:v>1579.21</c:v>
                </c:pt>
                <c:pt idx="2470">
                  <c:v>1571.5</c:v>
                </c:pt>
                <c:pt idx="2471">
                  <c:v>1571.37</c:v>
                </c:pt>
                <c:pt idx="2472">
                  <c:v>1571.28</c:v>
                </c:pt>
                <c:pt idx="2473">
                  <c:v>1560.93</c:v>
                </c:pt>
                <c:pt idx="2474">
                  <c:v>1566.61</c:v>
                </c:pt>
                <c:pt idx="2475">
                  <c:v>1568.91</c:v>
                </c:pt>
                <c:pt idx="2476">
                  <c:v>1554.03</c:v>
                </c:pt>
                <c:pt idx="2477">
                  <c:v>1570.2</c:v>
                </c:pt>
                <c:pt idx="2478">
                  <c:v>1568.09</c:v>
                </c:pt>
                <c:pt idx="2479">
                  <c:v>1570.98</c:v>
                </c:pt>
                <c:pt idx="2480">
                  <c:v>1578.73</c:v>
                </c:pt>
                <c:pt idx="2481">
                  <c:v>1570.23</c:v>
                </c:pt>
                <c:pt idx="2482">
                  <c:v>1558.65</c:v>
                </c:pt>
                <c:pt idx="2483">
                  <c:v>1551.2</c:v>
                </c:pt>
                <c:pt idx="2484">
                  <c:v>1548.67</c:v>
                </c:pt>
                <c:pt idx="2485">
                  <c:v>1554.91</c:v>
                </c:pt>
                <c:pt idx="2486">
                  <c:v>1569.79</c:v>
                </c:pt>
                <c:pt idx="2487">
                  <c:v>1576.19</c:v>
                </c:pt>
                <c:pt idx="2488">
                  <c:v>1590.83</c:v>
                </c:pt>
                <c:pt idx="2489">
                  <c:v>1594.68</c:v>
                </c:pt>
                <c:pt idx="2490">
                  <c:v>1602.22</c:v>
                </c:pt>
                <c:pt idx="2491">
                  <c:v>1604.77</c:v>
                </c:pt>
                <c:pt idx="2492">
                  <c:v>1605.52</c:v>
                </c:pt>
                <c:pt idx="2493">
                  <c:v>1605.27</c:v>
                </c:pt>
                <c:pt idx="2494">
                  <c:v>1591.12</c:v>
                </c:pt>
                <c:pt idx="2495">
                  <c:v>1596.18</c:v>
                </c:pt>
                <c:pt idx="2496">
                  <c:v>1588.54</c:v>
                </c:pt>
                <c:pt idx="2497">
                  <c:v>1567.63</c:v>
                </c:pt>
                <c:pt idx="2498">
                  <c:v>1561.93</c:v>
                </c:pt>
                <c:pt idx="2499">
                  <c:v>1561.04</c:v>
                </c:pt>
                <c:pt idx="2500">
                  <c:v>1559.7</c:v>
                </c:pt>
                <c:pt idx="2501">
                  <c:v>1560.91</c:v>
                </c:pt>
                <c:pt idx="2502">
                  <c:v>1558.17</c:v>
                </c:pt>
                <c:pt idx="2503">
                  <c:v>1557.26</c:v>
                </c:pt>
                <c:pt idx="2504">
                  <c:v>1562.19</c:v>
                </c:pt>
                <c:pt idx="2505">
                  <c:v>1564.79</c:v>
                </c:pt>
                <c:pt idx="2506">
                  <c:v>1563.32</c:v>
                </c:pt>
                <c:pt idx="2507">
                  <c:v>1563.58</c:v>
                </c:pt>
                <c:pt idx="2508">
                  <c:v>1566.16</c:v>
                </c:pt>
                <c:pt idx="2509">
                  <c:v>1559.46</c:v>
                </c:pt>
                <c:pt idx="2510">
                  <c:v>1556.34</c:v>
                </c:pt>
                <c:pt idx="2511">
                  <c:v>1564.67</c:v>
                </c:pt>
                <c:pt idx="2512">
                  <c:v>1569.15</c:v>
                </c:pt>
                <c:pt idx="2513">
                  <c:v>1569.68</c:v>
                </c:pt>
                <c:pt idx="2514">
                  <c:v>1579.68</c:v>
                </c:pt>
                <c:pt idx="2515">
                  <c:v>1574.83</c:v>
                </c:pt>
                <c:pt idx="2516">
                  <c:v>1563.56</c:v>
                </c:pt>
                <c:pt idx="2517">
                  <c:v>1562.61</c:v>
                </c:pt>
                <c:pt idx="2518">
                  <c:v>1556.77</c:v>
                </c:pt>
                <c:pt idx="2519">
                  <c:v>1553.13</c:v>
                </c:pt>
                <c:pt idx="2520">
                  <c:v>1548.46</c:v>
                </c:pt>
                <c:pt idx="2521">
                  <c:v>1551.35</c:v>
                </c:pt>
                <c:pt idx="2522">
                  <c:v>1545.74</c:v>
                </c:pt>
                <c:pt idx="2523">
                  <c:v>1536.16</c:v>
                </c:pt>
                <c:pt idx="2524">
                  <c:v>1537.15</c:v>
                </c:pt>
                <c:pt idx="2525">
                  <c:v>1535.6</c:v>
                </c:pt>
                <c:pt idx="2526">
                  <c:v>1529.81</c:v>
                </c:pt>
                <c:pt idx="2527">
                  <c:v>1541.56</c:v>
                </c:pt>
                <c:pt idx="2528">
                  <c:v>1551.79</c:v>
                </c:pt>
                <c:pt idx="2529">
                  <c:v>1550.15</c:v>
                </c:pt>
                <c:pt idx="2530">
                  <c:v>1560.83</c:v>
                </c:pt>
                <c:pt idx="2531">
                  <c:v>1561.96</c:v>
                </c:pt>
                <c:pt idx="2532">
                  <c:v>1554.43</c:v>
                </c:pt>
                <c:pt idx="2533">
                  <c:v>1555.97</c:v>
                </c:pt>
                <c:pt idx="2534">
                  <c:v>1543.59</c:v>
                </c:pt>
                <c:pt idx="2535">
                  <c:v>1534.51</c:v>
                </c:pt>
                <c:pt idx="2536">
                  <c:v>1530.89</c:v>
                </c:pt>
                <c:pt idx="2537">
                  <c:v>1522.1</c:v>
                </c:pt>
                <c:pt idx="2538">
                  <c:v>1519.37</c:v>
                </c:pt>
                <c:pt idx="2539">
                  <c:v>1518.43</c:v>
                </c:pt>
                <c:pt idx="2540">
                  <c:v>1517.85</c:v>
                </c:pt>
                <c:pt idx="2541">
                  <c:v>1521.85</c:v>
                </c:pt>
                <c:pt idx="2542">
                  <c:v>1521.67</c:v>
                </c:pt>
                <c:pt idx="2543">
                  <c:v>1520.26</c:v>
                </c:pt>
                <c:pt idx="2544">
                  <c:v>1530.71</c:v>
                </c:pt>
                <c:pt idx="2545">
                  <c:v>1526.36</c:v>
                </c:pt>
                <c:pt idx="2546">
                  <c:v>1540.72</c:v>
                </c:pt>
                <c:pt idx="2547">
                  <c:v>1534.9</c:v>
                </c:pt>
                <c:pt idx="2548">
                  <c:v>1526.8</c:v>
                </c:pt>
                <c:pt idx="2549">
                  <c:v>1521.66</c:v>
                </c:pt>
                <c:pt idx="2550">
                  <c:v>1510.1</c:v>
                </c:pt>
                <c:pt idx="2551">
                  <c:v>1508.82</c:v>
                </c:pt>
                <c:pt idx="2552">
                  <c:v>1510.27</c:v>
                </c:pt>
                <c:pt idx="2553">
                  <c:v>1511.5</c:v>
                </c:pt>
                <c:pt idx="2554">
                  <c:v>1525.55</c:v>
                </c:pt>
                <c:pt idx="2555">
                  <c:v>1523.67</c:v>
                </c:pt>
                <c:pt idx="2556">
                  <c:v>1527.07</c:v>
                </c:pt>
                <c:pt idx="2557">
                  <c:v>1532.96</c:v>
                </c:pt>
                <c:pt idx="2558">
                  <c:v>1531.55</c:v>
                </c:pt>
                <c:pt idx="2559">
                  <c:v>1523.3</c:v>
                </c:pt>
                <c:pt idx="2560">
                  <c:v>1533.42</c:v>
                </c:pt>
                <c:pt idx="2561">
                  <c:v>1529.7</c:v>
                </c:pt>
                <c:pt idx="2562">
                  <c:v>1531.73</c:v>
                </c:pt>
                <c:pt idx="2563">
                  <c:v>1524.3</c:v>
                </c:pt>
                <c:pt idx="2564">
                  <c:v>1532.87</c:v>
                </c:pt>
                <c:pt idx="2565">
                  <c:v>1530.38</c:v>
                </c:pt>
                <c:pt idx="2566">
                  <c:v>1540.76</c:v>
                </c:pt>
                <c:pt idx="2567">
                  <c:v>1543.18</c:v>
                </c:pt>
                <c:pt idx="2568">
                  <c:v>1548.26</c:v>
                </c:pt>
                <c:pt idx="2569">
                  <c:v>1543.62</c:v>
                </c:pt>
                <c:pt idx="2570">
                  <c:v>1538.35</c:v>
                </c:pt>
                <c:pt idx="2571">
                  <c:v>1531.02</c:v>
                </c:pt>
                <c:pt idx="2572">
                  <c:v>1533.01</c:v>
                </c:pt>
                <c:pt idx="2573">
                  <c:v>1526.75</c:v>
                </c:pt>
                <c:pt idx="2574">
                  <c:v>1524.74</c:v>
                </c:pt>
                <c:pt idx="2575">
                  <c:v>1509.12</c:v>
                </c:pt>
                <c:pt idx="2576">
                  <c:v>1503.99</c:v>
                </c:pt>
                <c:pt idx="2577">
                  <c:v>1498.28</c:v>
                </c:pt>
                <c:pt idx="2578">
                  <c:v>1499.67</c:v>
                </c:pt>
                <c:pt idx="2579">
                  <c:v>1493.66</c:v>
                </c:pt>
                <c:pt idx="2580">
                  <c:v>1500.24</c:v>
                </c:pt>
                <c:pt idx="2581">
                  <c:v>1502.46</c:v>
                </c:pt>
                <c:pt idx="2582">
                  <c:v>1509.98</c:v>
                </c:pt>
                <c:pt idx="2583">
                  <c:v>1507.6</c:v>
                </c:pt>
                <c:pt idx="2584">
                  <c:v>1506.47</c:v>
                </c:pt>
                <c:pt idx="2585">
                  <c:v>1497.08</c:v>
                </c:pt>
                <c:pt idx="2586">
                  <c:v>1505.41</c:v>
                </c:pt>
                <c:pt idx="2587">
                  <c:v>1506.86</c:v>
                </c:pt>
                <c:pt idx="2588">
                  <c:v>1512.81</c:v>
                </c:pt>
                <c:pt idx="2589">
                  <c:v>1509.48</c:v>
                </c:pt>
                <c:pt idx="2590">
                  <c:v>1506.67</c:v>
                </c:pt>
                <c:pt idx="2591">
                  <c:v>1505.15</c:v>
                </c:pt>
                <c:pt idx="2592">
                  <c:v>1505.7</c:v>
                </c:pt>
                <c:pt idx="2593">
                  <c:v>1511.62</c:v>
                </c:pt>
                <c:pt idx="2594">
                  <c:v>1522.7</c:v>
                </c:pt>
                <c:pt idx="2595">
                  <c:v>1518.13</c:v>
                </c:pt>
                <c:pt idx="2596">
                  <c:v>1524.77</c:v>
                </c:pt>
                <c:pt idx="2597">
                  <c:v>1528.23</c:v>
                </c:pt>
                <c:pt idx="2598">
                  <c:v>1521.76</c:v>
                </c:pt>
                <c:pt idx="2599">
                  <c:v>1511.65</c:v>
                </c:pt>
                <c:pt idx="2600">
                  <c:v>1501.96</c:v>
                </c:pt>
                <c:pt idx="2601">
                  <c:v>1489.82</c:v>
                </c:pt>
                <c:pt idx="2602">
                  <c:v>1487.55</c:v>
                </c:pt>
                <c:pt idx="2603">
                  <c:v>1471.88</c:v>
                </c:pt>
                <c:pt idx="2604">
                  <c:v>1466.64</c:v>
                </c:pt>
                <c:pt idx="2605">
                  <c:v>1453.27</c:v>
                </c:pt>
                <c:pt idx="2606">
                  <c:v>1457.09</c:v>
                </c:pt>
                <c:pt idx="2607">
                  <c:v>1458.03</c:v>
                </c:pt>
                <c:pt idx="2608">
                  <c:v>1462.68</c:v>
                </c:pt>
                <c:pt idx="2609">
                  <c:v>1471.91</c:v>
                </c:pt>
                <c:pt idx="2610">
                  <c:v>1479.79</c:v>
                </c:pt>
                <c:pt idx="2611">
                  <c:v>1485.43</c:v>
                </c:pt>
                <c:pt idx="2612">
                  <c:v>1493.51</c:v>
                </c:pt>
                <c:pt idx="2613">
                  <c:v>1495.7</c:v>
                </c:pt>
                <c:pt idx="2614">
                  <c:v>1493.32</c:v>
                </c:pt>
                <c:pt idx="2615">
                  <c:v>1487.79</c:v>
                </c:pt>
                <c:pt idx="2616">
                  <c:v>1489.75</c:v>
                </c:pt>
                <c:pt idx="2617">
                  <c:v>1480.51</c:v>
                </c:pt>
                <c:pt idx="2618">
                  <c:v>1476.87</c:v>
                </c:pt>
                <c:pt idx="2619">
                  <c:v>1468.87</c:v>
                </c:pt>
                <c:pt idx="2620">
                  <c:v>1464.02</c:v>
                </c:pt>
                <c:pt idx="2621">
                  <c:v>1457.19</c:v>
                </c:pt>
                <c:pt idx="2622">
                  <c:v>1463.5</c:v>
                </c:pt>
                <c:pt idx="2623">
                  <c:v>1462.63</c:v>
                </c:pt>
                <c:pt idx="2624">
                  <c:v>1461.44</c:v>
                </c:pt>
                <c:pt idx="2625">
                  <c:v>1458.06</c:v>
                </c:pt>
                <c:pt idx="2626">
                  <c:v>1458</c:v>
                </c:pt>
                <c:pt idx="2627">
                  <c:v>1453.4</c:v>
                </c:pt>
                <c:pt idx="2628">
                  <c:v>1453.03</c:v>
                </c:pt>
                <c:pt idx="2629">
                  <c:v>1461.61</c:v>
                </c:pt>
                <c:pt idx="2630">
                  <c:v>1465.8</c:v>
                </c:pt>
                <c:pt idx="2631">
                  <c:v>1468.07</c:v>
                </c:pt>
                <c:pt idx="2632">
                  <c:v>1470.6</c:v>
                </c:pt>
                <c:pt idx="2633">
                  <c:v>1466.63</c:v>
                </c:pt>
                <c:pt idx="2634">
                  <c:v>1461.04</c:v>
                </c:pt>
                <c:pt idx="2635">
                  <c:v>1453.17</c:v>
                </c:pt>
                <c:pt idx="2636">
                  <c:v>1454.29</c:v>
                </c:pt>
                <c:pt idx="2637">
                  <c:v>1447.57</c:v>
                </c:pt>
                <c:pt idx="2638">
                  <c:v>1447.43</c:v>
                </c:pt>
                <c:pt idx="2639">
                  <c:v>1441.23</c:v>
                </c:pt>
                <c:pt idx="2640">
                  <c:v>1434.11</c:v>
                </c:pt>
                <c:pt idx="2641">
                  <c:v>1433.4</c:v>
                </c:pt>
                <c:pt idx="2642">
                  <c:v>1426.38</c:v>
                </c:pt>
                <c:pt idx="2643">
                  <c:v>1419.31</c:v>
                </c:pt>
                <c:pt idx="2644">
                  <c:v>1428.77</c:v>
                </c:pt>
                <c:pt idx="2645">
                  <c:v>1432.44</c:v>
                </c:pt>
                <c:pt idx="2646">
                  <c:v>1435.28</c:v>
                </c:pt>
                <c:pt idx="2647">
                  <c:v>1442.71</c:v>
                </c:pt>
                <c:pt idx="2648">
                  <c:v>1440.84</c:v>
                </c:pt>
                <c:pt idx="2649">
                  <c:v>1451.55</c:v>
                </c:pt>
                <c:pt idx="2650">
                  <c:v>1458.39</c:v>
                </c:pt>
                <c:pt idx="2651">
                  <c:v>1463.18</c:v>
                </c:pt>
                <c:pt idx="2652">
                  <c:v>1460.86</c:v>
                </c:pt>
                <c:pt idx="2653">
                  <c:v>1449.32</c:v>
                </c:pt>
                <c:pt idx="2654">
                  <c:v>1445.69</c:v>
                </c:pt>
                <c:pt idx="2655">
                  <c:v>1447.92</c:v>
                </c:pt>
                <c:pt idx="2656">
                  <c:v>1446.19</c:v>
                </c:pt>
                <c:pt idx="2657">
                  <c:v>1442.01</c:v>
                </c:pt>
                <c:pt idx="2658">
                  <c:v>1436.43</c:v>
                </c:pt>
                <c:pt idx="2659">
                  <c:v>1429.51</c:v>
                </c:pt>
                <c:pt idx="2660">
                  <c:v>1433.13</c:v>
                </c:pt>
                <c:pt idx="2661">
                  <c:v>1421.82</c:v>
                </c:pt>
                <c:pt idx="2662">
                  <c:v>1435.55</c:v>
                </c:pt>
                <c:pt idx="2663">
                  <c:v>1444.31</c:v>
                </c:pt>
                <c:pt idx="2664">
                  <c:v>1442.63</c:v>
                </c:pt>
                <c:pt idx="2665">
                  <c:v>1447.91</c:v>
                </c:pt>
                <c:pt idx="2666">
                  <c:v>1444.4</c:v>
                </c:pt>
                <c:pt idx="2667">
                  <c:v>1442.22</c:v>
                </c:pt>
                <c:pt idx="2668">
                  <c:v>1429.72</c:v>
                </c:pt>
                <c:pt idx="2669">
                  <c:v>1424.02</c:v>
                </c:pt>
                <c:pt idx="2670">
                  <c:v>1432.66</c:v>
                </c:pt>
                <c:pt idx="2671">
                  <c:v>1436.58</c:v>
                </c:pt>
                <c:pt idx="2672">
                  <c:v>1434.35</c:v>
                </c:pt>
                <c:pt idx="2673">
                  <c:v>1435.97</c:v>
                </c:pt>
                <c:pt idx="2674">
                  <c:v>1433.53</c:v>
                </c:pt>
                <c:pt idx="2675">
                  <c:v>1430.98</c:v>
                </c:pt>
                <c:pt idx="2676">
                  <c:v>1433.37</c:v>
                </c:pt>
                <c:pt idx="2677">
                  <c:v>1436.96</c:v>
                </c:pt>
                <c:pt idx="2678">
                  <c:v>1452.66</c:v>
                </c:pt>
                <c:pt idx="2679">
                  <c:v>1446.51</c:v>
                </c:pt>
                <c:pt idx="2680">
                  <c:v>1431.27</c:v>
                </c:pt>
                <c:pt idx="2681">
                  <c:v>1429.43</c:v>
                </c:pt>
                <c:pt idx="2682">
                  <c:v>1427.84</c:v>
                </c:pt>
                <c:pt idx="2683">
                  <c:v>1429.96</c:v>
                </c:pt>
                <c:pt idx="2684">
                  <c:v>1420.2</c:v>
                </c:pt>
                <c:pt idx="2685">
                  <c:v>1417.65</c:v>
                </c:pt>
                <c:pt idx="2686">
                  <c:v>1428.61</c:v>
                </c:pt>
                <c:pt idx="2687">
                  <c:v>1426.77</c:v>
                </c:pt>
                <c:pt idx="2688">
                  <c:v>1430.76</c:v>
                </c:pt>
                <c:pt idx="2689">
                  <c:v>1425.88</c:v>
                </c:pt>
                <c:pt idx="2690">
                  <c:v>1420.82</c:v>
                </c:pt>
                <c:pt idx="2691">
                  <c:v>1410.56</c:v>
                </c:pt>
                <c:pt idx="2692">
                  <c:v>1399.63</c:v>
                </c:pt>
                <c:pt idx="2693">
                  <c:v>1407.23</c:v>
                </c:pt>
                <c:pt idx="2694">
                  <c:v>1403.23</c:v>
                </c:pt>
                <c:pt idx="2695">
                  <c:v>1401.33</c:v>
                </c:pt>
                <c:pt idx="2696">
                  <c:v>1408.95</c:v>
                </c:pt>
                <c:pt idx="2697">
                  <c:v>1421.31</c:v>
                </c:pt>
                <c:pt idx="2698">
                  <c:v>1427.23</c:v>
                </c:pt>
                <c:pt idx="2699">
                  <c:v>1430.88</c:v>
                </c:pt>
                <c:pt idx="2700">
                  <c:v>1423.4</c:v>
                </c:pt>
                <c:pt idx="2701">
                  <c:v>1437.1</c:v>
                </c:pt>
                <c:pt idx="2702">
                  <c:v>1444.02</c:v>
                </c:pt>
                <c:pt idx="2703">
                  <c:v>1439.49</c:v>
                </c:pt>
                <c:pt idx="2704">
                  <c:v>1442.58</c:v>
                </c:pt>
                <c:pt idx="2705">
                  <c:v>1430.67</c:v>
                </c:pt>
                <c:pt idx="2706">
                  <c:v>1428.95</c:v>
                </c:pt>
                <c:pt idx="2707">
                  <c:v>1413.81</c:v>
                </c:pt>
                <c:pt idx="2708">
                  <c:v>1408.86</c:v>
                </c:pt>
                <c:pt idx="2709">
                  <c:v>1419.85</c:v>
                </c:pt>
                <c:pt idx="2710">
                  <c:v>1407.55</c:v>
                </c:pt>
                <c:pt idx="2711">
                  <c:v>1412.52</c:v>
                </c:pt>
                <c:pt idx="2712">
                  <c:v>1412.54</c:v>
                </c:pt>
                <c:pt idx="2713">
                  <c:v>1410.11</c:v>
                </c:pt>
                <c:pt idx="2714">
                  <c:v>1405.87</c:v>
                </c:pt>
                <c:pt idx="2715">
                  <c:v>1390.93</c:v>
                </c:pt>
                <c:pt idx="2716">
                  <c:v>1384.26</c:v>
                </c:pt>
                <c:pt idx="2717">
                  <c:v>1389.09</c:v>
                </c:pt>
                <c:pt idx="2718">
                  <c:v>1378.72</c:v>
                </c:pt>
                <c:pt idx="2719">
                  <c:v>1378.04</c:v>
                </c:pt>
                <c:pt idx="2720">
                  <c:v>1388.58</c:v>
                </c:pt>
                <c:pt idx="2721">
                  <c:v>1384.38</c:v>
                </c:pt>
                <c:pt idx="2722">
                  <c:v>1390.11</c:v>
                </c:pt>
                <c:pt idx="2723">
                  <c:v>1386.71</c:v>
                </c:pt>
                <c:pt idx="2724">
                  <c:v>1391.23</c:v>
                </c:pt>
                <c:pt idx="2725">
                  <c:v>1391.14</c:v>
                </c:pt>
                <c:pt idx="2726">
                  <c:v>1383.61</c:v>
                </c:pt>
                <c:pt idx="2727">
                  <c:v>1387.22</c:v>
                </c:pt>
                <c:pt idx="2728">
                  <c:v>1382.53</c:v>
                </c:pt>
                <c:pt idx="2729">
                  <c:v>1384.1</c:v>
                </c:pt>
                <c:pt idx="2730">
                  <c:v>1379.85</c:v>
                </c:pt>
                <c:pt idx="2731">
                  <c:v>1372.53</c:v>
                </c:pt>
                <c:pt idx="2732">
                  <c:v>1384.03</c:v>
                </c:pt>
                <c:pt idx="2733">
                  <c:v>1377.38</c:v>
                </c:pt>
                <c:pt idx="2734">
                  <c:v>1381.78</c:v>
                </c:pt>
                <c:pt idx="2735">
                  <c:v>1386.88</c:v>
                </c:pt>
                <c:pt idx="2736">
                  <c:v>1391.27</c:v>
                </c:pt>
                <c:pt idx="2737">
                  <c:v>1388.45</c:v>
                </c:pt>
                <c:pt idx="2738">
                  <c:v>1383.87</c:v>
                </c:pt>
                <c:pt idx="2739">
                  <c:v>1382.03</c:v>
                </c:pt>
                <c:pt idx="2740">
                  <c:v>1376.9</c:v>
                </c:pt>
                <c:pt idx="2741">
                  <c:v>1376.19</c:v>
                </c:pt>
                <c:pt idx="2742">
                  <c:v>1372.4</c:v>
                </c:pt>
                <c:pt idx="2743">
                  <c:v>1359.5</c:v>
                </c:pt>
                <c:pt idx="2744">
                  <c:v>1351.25</c:v>
                </c:pt>
                <c:pt idx="2745">
                  <c:v>1356.46</c:v>
                </c:pt>
                <c:pt idx="2746">
                  <c:v>1355.74</c:v>
                </c:pt>
                <c:pt idx="2747">
                  <c:v>1354.96</c:v>
                </c:pt>
                <c:pt idx="2748">
                  <c:v>1360.13</c:v>
                </c:pt>
                <c:pt idx="2749">
                  <c:v>1351.49</c:v>
                </c:pt>
                <c:pt idx="2750">
                  <c:v>1359.8</c:v>
                </c:pt>
                <c:pt idx="2751">
                  <c:v>1358.83</c:v>
                </c:pt>
                <c:pt idx="2752">
                  <c:v>1359.59</c:v>
                </c:pt>
                <c:pt idx="2753">
                  <c:v>1360.51</c:v>
                </c:pt>
                <c:pt idx="2754">
                  <c:v>1353.09</c:v>
                </c:pt>
                <c:pt idx="2755">
                  <c:v>1354.84</c:v>
                </c:pt>
                <c:pt idx="2756">
                  <c:v>1351.38</c:v>
                </c:pt>
                <c:pt idx="2757">
                  <c:v>1353.2</c:v>
                </c:pt>
                <c:pt idx="2758">
                  <c:v>1339.8</c:v>
                </c:pt>
                <c:pt idx="2759">
                  <c:v>1335.01</c:v>
                </c:pt>
                <c:pt idx="2760">
                  <c:v>1334.74</c:v>
                </c:pt>
                <c:pt idx="2761">
                  <c:v>1334.32</c:v>
                </c:pt>
                <c:pt idx="2762">
                  <c:v>1324.9</c:v>
                </c:pt>
                <c:pt idx="2763">
                  <c:v>1322.43</c:v>
                </c:pt>
                <c:pt idx="2764">
                  <c:v>1315.14</c:v>
                </c:pt>
                <c:pt idx="2765">
                  <c:v>1303.44</c:v>
                </c:pt>
                <c:pt idx="2766">
                  <c:v>1297.8499999999999</c:v>
                </c:pt>
                <c:pt idx="2767">
                  <c:v>1289.79</c:v>
                </c:pt>
                <c:pt idx="2768">
                  <c:v>1288.7</c:v>
                </c:pt>
                <c:pt idx="2769">
                  <c:v>1288.21</c:v>
                </c:pt>
                <c:pt idx="2770">
                  <c:v>1285.78</c:v>
                </c:pt>
                <c:pt idx="2771">
                  <c:v>1294.44</c:v>
                </c:pt>
                <c:pt idx="2772">
                  <c:v>1299.03</c:v>
                </c:pt>
                <c:pt idx="2773">
                  <c:v>1303.9000000000001</c:v>
                </c:pt>
                <c:pt idx="2774">
                  <c:v>1306.98</c:v>
                </c:pt>
                <c:pt idx="2775">
                  <c:v>1314.47</c:v>
                </c:pt>
                <c:pt idx="2776">
                  <c:v>1321.31</c:v>
                </c:pt>
                <c:pt idx="2777">
                  <c:v>1314.42</c:v>
                </c:pt>
                <c:pt idx="2778">
                  <c:v>1317.19</c:v>
                </c:pt>
                <c:pt idx="2779">
                  <c:v>1324.13</c:v>
                </c:pt>
                <c:pt idx="2780">
                  <c:v>1322.01</c:v>
                </c:pt>
                <c:pt idx="2781">
                  <c:v>1320.2</c:v>
                </c:pt>
                <c:pt idx="2782">
                  <c:v>1322.28</c:v>
                </c:pt>
                <c:pt idx="2783">
                  <c:v>1320.72</c:v>
                </c:pt>
                <c:pt idx="2784">
                  <c:v>1316.55</c:v>
                </c:pt>
                <c:pt idx="2785">
                  <c:v>1315.96</c:v>
                </c:pt>
                <c:pt idx="2786">
                  <c:v>1315.66</c:v>
                </c:pt>
                <c:pt idx="2787">
                  <c:v>1318.95</c:v>
                </c:pt>
                <c:pt idx="2788">
                  <c:v>1313.34</c:v>
                </c:pt>
                <c:pt idx="2789">
                  <c:v>1304.76</c:v>
                </c:pt>
                <c:pt idx="2790">
                  <c:v>1305.8900000000001</c:v>
                </c:pt>
                <c:pt idx="2791">
                  <c:v>1298.06</c:v>
                </c:pt>
                <c:pt idx="2792">
                  <c:v>1294.07</c:v>
                </c:pt>
                <c:pt idx="2793">
                  <c:v>1284.78</c:v>
                </c:pt>
                <c:pt idx="2794">
                  <c:v>1286.8699999999999</c:v>
                </c:pt>
                <c:pt idx="2795">
                  <c:v>1283.94</c:v>
                </c:pt>
                <c:pt idx="2796">
                  <c:v>1286.1199999999999</c:v>
                </c:pt>
                <c:pt idx="2797">
                  <c:v>1281.67</c:v>
                </c:pt>
                <c:pt idx="2798">
                  <c:v>1283.58</c:v>
                </c:pt>
                <c:pt idx="2799">
                  <c:v>1288.0899999999999</c:v>
                </c:pt>
                <c:pt idx="2800">
                  <c:v>1291.3900000000001</c:v>
                </c:pt>
                <c:pt idx="2801">
                  <c:v>1296.03</c:v>
                </c:pt>
                <c:pt idx="2802">
                  <c:v>1300.83</c:v>
                </c:pt>
                <c:pt idx="2803">
                  <c:v>1307.76</c:v>
                </c:pt>
                <c:pt idx="2804">
                  <c:v>1311.03</c:v>
                </c:pt>
                <c:pt idx="2805">
                  <c:v>1319.41</c:v>
                </c:pt>
                <c:pt idx="2806">
                  <c:v>1325</c:v>
                </c:pt>
                <c:pt idx="2807">
                  <c:v>1320.41</c:v>
                </c:pt>
                <c:pt idx="2808">
                  <c:v>1314.99</c:v>
                </c:pt>
                <c:pt idx="2809">
                  <c:v>1316.45</c:v>
                </c:pt>
                <c:pt idx="2810">
                  <c:v>1308.29</c:v>
                </c:pt>
                <c:pt idx="2811">
                  <c:v>1303.23</c:v>
                </c:pt>
                <c:pt idx="2812">
                  <c:v>1310.19</c:v>
                </c:pt>
                <c:pt idx="2813">
                  <c:v>1307.29</c:v>
                </c:pt>
                <c:pt idx="2814">
                  <c:v>1305.67</c:v>
                </c:pt>
                <c:pt idx="2815">
                  <c:v>1306.6400000000001</c:v>
                </c:pt>
                <c:pt idx="2816">
                  <c:v>1309.5999999999999</c:v>
                </c:pt>
                <c:pt idx="2817">
                  <c:v>1301.9000000000001</c:v>
                </c:pt>
                <c:pt idx="2818">
                  <c:v>1313.03</c:v>
                </c:pt>
                <c:pt idx="2819">
                  <c:v>1312.84</c:v>
                </c:pt>
                <c:pt idx="2820">
                  <c:v>1316.63</c:v>
                </c:pt>
                <c:pt idx="2821">
                  <c:v>1318.76</c:v>
                </c:pt>
                <c:pt idx="2822">
                  <c:v>1315.57</c:v>
                </c:pt>
                <c:pt idx="2823">
                  <c:v>1317.14</c:v>
                </c:pt>
                <c:pt idx="2824">
                  <c:v>1304.67</c:v>
                </c:pt>
                <c:pt idx="2825">
                  <c:v>1308.3499999999999</c:v>
                </c:pt>
                <c:pt idx="2826">
                  <c:v>1306.8800000000001</c:v>
                </c:pt>
                <c:pt idx="2827">
                  <c:v>1310.1300000000001</c:v>
                </c:pt>
                <c:pt idx="2828">
                  <c:v>1317.84</c:v>
                </c:pt>
                <c:pt idx="2829">
                  <c:v>1315.61</c:v>
                </c:pt>
                <c:pt idx="2830">
                  <c:v>1313.16</c:v>
                </c:pt>
                <c:pt idx="2831">
                  <c:v>1313.02</c:v>
                </c:pt>
                <c:pt idx="2832">
                  <c:v>1311.14</c:v>
                </c:pt>
                <c:pt idx="2833">
                  <c:v>1311.79</c:v>
                </c:pt>
                <c:pt idx="2834">
                  <c:v>1317.65</c:v>
                </c:pt>
                <c:pt idx="2835">
                  <c:v>1308.9000000000001</c:v>
                </c:pt>
                <c:pt idx="2836">
                  <c:v>1309.1300000000001</c:v>
                </c:pt>
                <c:pt idx="2837">
                  <c:v>1304.6300000000001</c:v>
                </c:pt>
                <c:pt idx="2838">
                  <c:v>1305.81</c:v>
                </c:pt>
                <c:pt idx="2839">
                  <c:v>1306.6199999999999</c:v>
                </c:pt>
                <c:pt idx="2840">
                  <c:v>1294.31</c:v>
                </c:pt>
                <c:pt idx="2841">
                  <c:v>1300.05</c:v>
                </c:pt>
                <c:pt idx="2842">
                  <c:v>1298.19</c:v>
                </c:pt>
                <c:pt idx="2843">
                  <c:v>1289.8800000000001</c:v>
                </c:pt>
                <c:pt idx="2844">
                  <c:v>1293.92</c:v>
                </c:pt>
                <c:pt idx="2845">
                  <c:v>1293.26</c:v>
                </c:pt>
                <c:pt idx="2846">
                  <c:v>1298.19</c:v>
                </c:pt>
                <c:pt idx="2847">
                  <c:v>1295.17</c:v>
                </c:pt>
                <c:pt idx="2848">
                  <c:v>1295.1199999999999</c:v>
                </c:pt>
                <c:pt idx="2849">
                  <c:v>1301.42</c:v>
                </c:pt>
                <c:pt idx="2850">
                  <c:v>1297.4100000000001</c:v>
                </c:pt>
                <c:pt idx="2851">
                  <c:v>1293</c:v>
                </c:pt>
                <c:pt idx="2852">
                  <c:v>1295.6500000000001</c:v>
                </c:pt>
                <c:pt idx="2853">
                  <c:v>1293.45</c:v>
                </c:pt>
                <c:pt idx="2854">
                  <c:v>1294.55</c:v>
                </c:pt>
                <c:pt idx="2855">
                  <c:v>1292.72</c:v>
                </c:pt>
                <c:pt idx="2856">
                  <c:v>1284.0999999999999</c:v>
                </c:pt>
                <c:pt idx="2857">
                  <c:v>1281.3599999999999</c:v>
                </c:pt>
                <c:pt idx="2858">
                  <c:v>1271.82</c:v>
                </c:pt>
                <c:pt idx="2859">
                  <c:v>1263.31</c:v>
                </c:pt>
                <c:pt idx="2860">
                  <c:v>1264.0899999999999</c:v>
                </c:pt>
                <c:pt idx="2861">
                  <c:v>1260.3599999999999</c:v>
                </c:pt>
                <c:pt idx="2862">
                  <c:v>1260.73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39936"/>
        <c:axId val="175241856"/>
      </c:scatterChart>
      <c:valAx>
        <c:axId val="175239936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241856"/>
        <c:crosses val="autoZero"/>
        <c:crossBetween val="midCat"/>
      </c:valAx>
      <c:valAx>
        <c:axId val="175241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239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95249</xdr:colOff>
      <xdr:row>1</xdr:row>
      <xdr:rowOff>19050</xdr:rowOff>
    </xdr:from>
    <xdr:to>
      <xdr:col>28</xdr:col>
      <xdr:colOff>600074</xdr:colOff>
      <xdr:row>20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114300</xdr:colOff>
      <xdr:row>23</xdr:row>
      <xdr:rowOff>157161</xdr:rowOff>
    </xdr:from>
    <xdr:to>
      <xdr:col>28</xdr:col>
      <xdr:colOff>590550</xdr:colOff>
      <xdr:row>41</xdr:row>
      <xdr:rowOff>161924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topLeftCell="A25" workbookViewId="0">
      <selection activeCell="H27" sqref="H27"/>
    </sheetView>
  </sheetViews>
  <sheetFormatPr defaultRowHeight="15" x14ac:dyDescent="0.25"/>
  <sheetData>
    <row r="1" spans="1:12" x14ac:dyDescent="0.2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</row>
    <row r="2" spans="1:12" x14ac:dyDescent="0.2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</row>
    <row r="3" spans="1:12" x14ac:dyDescent="0.25">
      <c r="A3">
        <v>1800.38</v>
      </c>
      <c r="B3">
        <v>861.077</v>
      </c>
      <c r="C3">
        <v>1800.38</v>
      </c>
      <c r="D3">
        <v>1297.05</v>
      </c>
      <c r="E3">
        <v>1800.38</v>
      </c>
      <c r="F3">
        <v>1121.3699999999999</v>
      </c>
      <c r="G3">
        <v>1800.38</v>
      </c>
      <c r="H3">
        <v>814.45299999999997</v>
      </c>
      <c r="I3">
        <v>1800.38</v>
      </c>
      <c r="J3">
        <v>783.09100000000001</v>
      </c>
      <c r="K3">
        <v>3800.8</v>
      </c>
      <c r="L3">
        <v>4298.46</v>
      </c>
    </row>
    <row r="4" spans="1:12" x14ac:dyDescent="0.25">
      <c r="A4">
        <v>1799.53</v>
      </c>
      <c r="B4">
        <v>849.79899999999998</v>
      </c>
      <c r="C4">
        <v>1799.53</v>
      </c>
      <c r="D4">
        <v>1300.3499999999999</v>
      </c>
      <c r="E4">
        <v>1799.53</v>
      </c>
      <c r="F4">
        <v>1111.02</v>
      </c>
      <c r="G4">
        <v>1799.53</v>
      </c>
      <c r="H4">
        <v>812.524</v>
      </c>
      <c r="I4">
        <v>1799.53</v>
      </c>
      <c r="J4">
        <v>785.82899999999995</v>
      </c>
      <c r="K4">
        <v>3800.23</v>
      </c>
      <c r="L4">
        <v>4279.59</v>
      </c>
    </row>
    <row r="5" spans="1:12" x14ac:dyDescent="0.25">
      <c r="A5">
        <v>1798.68</v>
      </c>
      <c r="B5">
        <v>847.27300000000002</v>
      </c>
      <c r="C5">
        <v>1798.68</v>
      </c>
      <c r="D5">
        <v>1294.79</v>
      </c>
      <c r="E5">
        <v>1798.68</v>
      </c>
      <c r="F5">
        <v>1102.92</v>
      </c>
      <c r="G5">
        <v>1798.68</v>
      </c>
      <c r="H5">
        <v>811.53</v>
      </c>
      <c r="I5">
        <v>1798.68</v>
      </c>
      <c r="J5">
        <v>788.22400000000005</v>
      </c>
      <c r="K5">
        <v>3799.66</v>
      </c>
      <c r="L5">
        <v>4267.7</v>
      </c>
    </row>
    <row r="6" spans="1:12" x14ac:dyDescent="0.25">
      <c r="A6">
        <v>1797.82</v>
      </c>
      <c r="B6">
        <v>843.452</v>
      </c>
      <c r="C6">
        <v>1797.82</v>
      </c>
      <c r="D6">
        <v>1295.3800000000001</v>
      </c>
      <c r="E6">
        <v>1797.82</v>
      </c>
      <c r="F6">
        <v>1096.74</v>
      </c>
      <c r="G6">
        <v>1797.82</v>
      </c>
      <c r="H6">
        <v>808.78800000000001</v>
      </c>
      <c r="I6">
        <v>1797.82</v>
      </c>
      <c r="J6">
        <v>785.04</v>
      </c>
      <c r="K6">
        <v>3799.09</v>
      </c>
      <c r="L6">
        <v>4253.62</v>
      </c>
    </row>
    <row r="7" spans="1:12" x14ac:dyDescent="0.25">
      <c r="A7">
        <v>1796.97</v>
      </c>
      <c r="B7">
        <v>843.13800000000003</v>
      </c>
      <c r="C7">
        <v>1796.97</v>
      </c>
      <c r="D7">
        <v>1289.17</v>
      </c>
      <c r="E7">
        <v>1796.97</v>
      </c>
      <c r="F7">
        <v>1091.8499999999999</v>
      </c>
      <c r="G7">
        <v>1796.97</v>
      </c>
      <c r="H7">
        <v>814.50800000000004</v>
      </c>
      <c r="I7">
        <v>1796.97</v>
      </c>
      <c r="J7">
        <v>786.78899999999999</v>
      </c>
      <c r="K7">
        <v>3798.52</v>
      </c>
      <c r="L7">
        <v>4257.5600000000004</v>
      </c>
    </row>
    <row r="8" spans="1:12" x14ac:dyDescent="0.25">
      <c r="A8">
        <v>1796.12</v>
      </c>
      <c r="B8">
        <v>838.15700000000004</v>
      </c>
      <c r="C8">
        <v>1796.12</v>
      </c>
      <c r="D8">
        <v>1278.5</v>
      </c>
      <c r="E8">
        <v>1796.12</v>
      </c>
      <c r="F8">
        <v>1078.32</v>
      </c>
      <c r="G8">
        <v>1796.12</v>
      </c>
      <c r="H8">
        <v>809.88800000000003</v>
      </c>
      <c r="I8">
        <v>1796.12</v>
      </c>
      <c r="J8">
        <v>792.48299999999995</v>
      </c>
      <c r="K8">
        <v>3797.96</v>
      </c>
      <c r="L8">
        <v>4249.46</v>
      </c>
    </row>
    <row r="9" spans="1:12" x14ac:dyDescent="0.25">
      <c r="A9">
        <v>1795.26</v>
      </c>
      <c r="B9">
        <v>840.33199999999999</v>
      </c>
      <c r="C9">
        <v>1795.26</v>
      </c>
      <c r="D9">
        <v>1261.69</v>
      </c>
      <c r="E9">
        <v>1795.26</v>
      </c>
      <c r="F9">
        <v>1069.51</v>
      </c>
      <c r="G9">
        <v>1795.26</v>
      </c>
      <c r="H9">
        <v>802.42200000000003</v>
      </c>
      <c r="I9">
        <v>1795.26</v>
      </c>
      <c r="J9">
        <v>790.55399999999997</v>
      </c>
      <c r="K9">
        <v>3797.39</v>
      </c>
      <c r="L9">
        <v>4229.09</v>
      </c>
    </row>
    <row r="10" spans="1:12" x14ac:dyDescent="0.25">
      <c r="A10">
        <v>1794.41</v>
      </c>
      <c r="B10">
        <v>844.06399999999996</v>
      </c>
      <c r="C10">
        <v>1794.41</v>
      </c>
      <c r="D10">
        <v>1257.23</v>
      </c>
      <c r="E10">
        <v>1794.41</v>
      </c>
      <c r="F10">
        <v>1073.74</v>
      </c>
      <c r="G10">
        <v>1794.41</v>
      </c>
      <c r="H10">
        <v>805.96400000000006</v>
      </c>
      <c r="I10">
        <v>1794.41</v>
      </c>
      <c r="J10">
        <v>792.279</v>
      </c>
      <c r="K10">
        <v>3796.82</v>
      </c>
      <c r="L10">
        <v>4215.96</v>
      </c>
    </row>
    <row r="11" spans="1:12" x14ac:dyDescent="0.25">
      <c r="A11">
        <v>1793.55</v>
      </c>
      <c r="B11">
        <v>839.95500000000004</v>
      </c>
      <c r="C11">
        <v>1793.55</v>
      </c>
      <c r="D11">
        <v>1248.99</v>
      </c>
      <c r="E11">
        <v>1793.55</v>
      </c>
      <c r="F11">
        <v>1073.05</v>
      </c>
      <c r="G11">
        <v>1793.55</v>
      </c>
      <c r="H11">
        <v>804.11400000000003</v>
      </c>
      <c r="I11">
        <v>1793.55</v>
      </c>
      <c r="J11">
        <v>790.197</v>
      </c>
      <c r="K11">
        <v>3796.25</v>
      </c>
      <c r="L11">
        <v>4201.5200000000004</v>
      </c>
    </row>
    <row r="12" spans="1:12" x14ac:dyDescent="0.25">
      <c r="A12">
        <v>1792.7</v>
      </c>
      <c r="B12">
        <v>849.88300000000004</v>
      </c>
      <c r="C12">
        <v>1792.7</v>
      </c>
      <c r="D12">
        <v>1241.45</v>
      </c>
      <c r="E12">
        <v>1792.7</v>
      </c>
      <c r="F12">
        <v>1072.3900000000001</v>
      </c>
      <c r="G12">
        <v>1792.7</v>
      </c>
      <c r="H12">
        <v>804.923</v>
      </c>
      <c r="I12">
        <v>1792.7</v>
      </c>
      <c r="J12">
        <v>786.95799999999997</v>
      </c>
      <c r="K12">
        <v>3795.68</v>
      </c>
      <c r="L12">
        <v>4208.55</v>
      </c>
    </row>
    <row r="13" spans="1:12" x14ac:dyDescent="0.25">
      <c r="A13">
        <v>1791.85</v>
      </c>
      <c r="B13">
        <v>849.12199999999996</v>
      </c>
      <c r="C13">
        <v>1791.85</v>
      </c>
      <c r="D13">
        <v>1241.7</v>
      </c>
      <c r="E13">
        <v>1791.85</v>
      </c>
      <c r="F13">
        <v>1056.3900000000001</v>
      </c>
      <c r="G13">
        <v>1791.85</v>
      </c>
      <c r="H13">
        <v>809.827</v>
      </c>
      <c r="I13">
        <v>1791.85</v>
      </c>
      <c r="J13">
        <v>781.94799999999998</v>
      </c>
      <c r="K13">
        <v>3795.11</v>
      </c>
      <c r="L13">
        <v>4195.41</v>
      </c>
    </row>
    <row r="14" spans="1:12" x14ac:dyDescent="0.25">
      <c r="A14">
        <v>1790.99</v>
      </c>
      <c r="B14">
        <v>853.63499999999999</v>
      </c>
      <c r="C14">
        <v>1790.99</v>
      </c>
      <c r="D14">
        <v>1242.1300000000001</v>
      </c>
      <c r="E14">
        <v>1790.99</v>
      </c>
      <c r="F14">
        <v>1058.46</v>
      </c>
      <c r="G14">
        <v>1790.99</v>
      </c>
      <c r="H14">
        <v>810.37</v>
      </c>
      <c r="I14">
        <v>1790.99</v>
      </c>
      <c r="J14">
        <v>786.65</v>
      </c>
      <c r="K14">
        <v>3794.54</v>
      </c>
      <c r="L14">
        <v>4180.7</v>
      </c>
    </row>
    <row r="15" spans="1:12" x14ac:dyDescent="0.25">
      <c r="A15">
        <v>1790.14</v>
      </c>
      <c r="B15">
        <v>857.71500000000003</v>
      </c>
      <c r="C15">
        <v>1790.14</v>
      </c>
      <c r="D15">
        <v>1241.1600000000001</v>
      </c>
      <c r="E15">
        <v>1790.14</v>
      </c>
      <c r="F15">
        <v>1056.47</v>
      </c>
      <c r="G15">
        <v>1790.14</v>
      </c>
      <c r="H15">
        <v>813.73299999999995</v>
      </c>
      <c r="I15">
        <v>1790.14</v>
      </c>
      <c r="J15">
        <v>788.29499999999996</v>
      </c>
      <c r="K15">
        <v>3793.98</v>
      </c>
      <c r="L15">
        <v>4191.6899999999996</v>
      </c>
    </row>
    <row r="16" spans="1:12" x14ac:dyDescent="0.25">
      <c r="A16">
        <v>1789.28</v>
      </c>
      <c r="B16">
        <v>860.12</v>
      </c>
      <c r="C16">
        <v>1789.28</v>
      </c>
      <c r="D16">
        <v>1227.78</v>
      </c>
      <c r="E16">
        <v>1789.28</v>
      </c>
      <c r="F16">
        <v>1046.24</v>
      </c>
      <c r="G16">
        <v>1789.28</v>
      </c>
      <c r="H16">
        <v>815.85199999999998</v>
      </c>
      <c r="I16">
        <v>1789.28</v>
      </c>
      <c r="J16">
        <v>792.99900000000002</v>
      </c>
      <c r="K16">
        <v>3793.41</v>
      </c>
      <c r="L16">
        <v>4188.6899999999996</v>
      </c>
    </row>
    <row r="17" spans="1:12" x14ac:dyDescent="0.25">
      <c r="A17">
        <v>1788.43</v>
      </c>
      <c r="B17">
        <v>851.02</v>
      </c>
      <c r="C17">
        <v>1788.43</v>
      </c>
      <c r="D17">
        <v>1232.1199999999999</v>
      </c>
      <c r="E17">
        <v>1788.43</v>
      </c>
      <c r="F17">
        <v>1038.08</v>
      </c>
      <c r="G17">
        <v>1788.43</v>
      </c>
      <c r="H17">
        <v>819.07399999999996</v>
      </c>
      <c r="I17">
        <v>1788.43</v>
      </c>
      <c r="J17">
        <v>788.03399999999999</v>
      </c>
      <c r="K17">
        <v>3792.84</v>
      </c>
      <c r="L17">
        <v>4190.78</v>
      </c>
    </row>
    <row r="18" spans="1:12" x14ac:dyDescent="0.25">
      <c r="A18">
        <v>1787.57</v>
      </c>
      <c r="B18">
        <v>852.80799999999999</v>
      </c>
      <c r="C18">
        <v>1787.57</v>
      </c>
      <c r="D18">
        <v>1236.81</v>
      </c>
      <c r="E18">
        <v>1787.57</v>
      </c>
      <c r="F18">
        <v>1039.3499999999999</v>
      </c>
      <c r="G18">
        <v>1787.57</v>
      </c>
      <c r="H18">
        <v>817.57799999999997</v>
      </c>
      <c r="I18">
        <v>1787.57</v>
      </c>
      <c r="J18">
        <v>779.64800000000002</v>
      </c>
      <c r="K18">
        <v>3792.27</v>
      </c>
      <c r="L18">
        <v>4201.24</v>
      </c>
    </row>
    <row r="19" spans="1:12" x14ac:dyDescent="0.25">
      <c r="A19">
        <v>1786.72</v>
      </c>
      <c r="B19">
        <v>853.77200000000005</v>
      </c>
      <c r="C19">
        <v>1786.72</v>
      </c>
      <c r="D19">
        <v>1232.6500000000001</v>
      </c>
      <c r="E19">
        <v>1786.72</v>
      </c>
      <c r="F19">
        <v>1047.73</v>
      </c>
      <c r="G19">
        <v>1786.72</v>
      </c>
      <c r="H19">
        <v>815.42499999999995</v>
      </c>
      <c r="I19">
        <v>1786.72</v>
      </c>
      <c r="J19">
        <v>771.80600000000004</v>
      </c>
      <c r="K19">
        <v>3791.7</v>
      </c>
      <c r="L19">
        <v>4200.3</v>
      </c>
    </row>
    <row r="20" spans="1:12" x14ac:dyDescent="0.25">
      <c r="A20">
        <v>1785.86</v>
      </c>
      <c r="B20">
        <v>856.83699999999999</v>
      </c>
      <c r="C20">
        <v>1785.86</v>
      </c>
      <c r="D20">
        <v>1229.4100000000001</v>
      </c>
      <c r="E20">
        <v>1785.86</v>
      </c>
      <c r="F20">
        <v>1058.42</v>
      </c>
      <c r="G20">
        <v>1785.86</v>
      </c>
      <c r="H20">
        <v>807.02300000000002</v>
      </c>
      <c r="I20">
        <v>1785.86</v>
      </c>
      <c r="J20">
        <v>767.30200000000002</v>
      </c>
      <c r="K20">
        <v>3791.13</v>
      </c>
      <c r="L20">
        <v>4206.1000000000004</v>
      </c>
    </row>
    <row r="21" spans="1:12" x14ac:dyDescent="0.25">
      <c r="A21">
        <v>1785.01</v>
      </c>
      <c r="B21">
        <v>860.43399999999997</v>
      </c>
      <c r="C21">
        <v>1785.01</v>
      </c>
      <c r="D21">
        <v>1220.1400000000001</v>
      </c>
      <c r="E21">
        <v>1785.01</v>
      </c>
      <c r="F21">
        <v>1064.49</v>
      </c>
      <c r="G21">
        <v>1785.01</v>
      </c>
      <c r="H21">
        <v>805.34299999999996</v>
      </c>
      <c r="I21">
        <v>1785.01</v>
      </c>
      <c r="J21">
        <v>764.02499999999998</v>
      </c>
      <c r="K21">
        <v>3790.56</v>
      </c>
      <c r="L21">
        <v>4225.05</v>
      </c>
    </row>
    <row r="22" spans="1:12" x14ac:dyDescent="0.25">
      <c r="A22">
        <v>1784.15</v>
      </c>
      <c r="B22">
        <v>860.69100000000003</v>
      </c>
      <c r="C22">
        <v>1784.15</v>
      </c>
      <c r="D22">
        <v>1220.26</v>
      </c>
      <c r="E22">
        <v>1784.15</v>
      </c>
      <c r="F22">
        <v>1065.9000000000001</v>
      </c>
      <c r="G22">
        <v>1784.15</v>
      </c>
      <c r="H22">
        <v>804.20299999999997</v>
      </c>
      <c r="I22">
        <v>1784.15</v>
      </c>
      <c r="J22">
        <v>758.96500000000003</v>
      </c>
      <c r="K22">
        <v>3789.99</v>
      </c>
      <c r="L22">
        <v>4213.32</v>
      </c>
    </row>
    <row r="23" spans="1:12" x14ac:dyDescent="0.25">
      <c r="A23">
        <v>1783.29</v>
      </c>
      <c r="B23">
        <v>853.94799999999998</v>
      </c>
      <c r="C23">
        <v>1783.29</v>
      </c>
      <c r="D23">
        <v>1214.5</v>
      </c>
      <c r="E23">
        <v>1783.29</v>
      </c>
      <c r="F23">
        <v>1066.67</v>
      </c>
      <c r="G23">
        <v>1783.29</v>
      </c>
      <c r="H23">
        <v>805.21400000000006</v>
      </c>
      <c r="I23">
        <v>1783.29</v>
      </c>
      <c r="J23">
        <v>763.03200000000004</v>
      </c>
      <c r="K23">
        <v>3789.42</v>
      </c>
      <c r="L23">
        <v>4223.8900000000003</v>
      </c>
    </row>
    <row r="24" spans="1:12" x14ac:dyDescent="0.25">
      <c r="A24">
        <v>1782.44</v>
      </c>
      <c r="B24">
        <v>847.97400000000005</v>
      </c>
      <c r="C24">
        <v>1782.44</v>
      </c>
      <c r="D24">
        <v>1209.52</v>
      </c>
      <c r="E24">
        <v>1782.44</v>
      </c>
      <c r="F24">
        <v>1058.69</v>
      </c>
      <c r="G24">
        <v>1782.44</v>
      </c>
      <c r="H24">
        <v>792.61900000000003</v>
      </c>
      <c r="I24">
        <v>1782.44</v>
      </c>
      <c r="J24">
        <v>765.596</v>
      </c>
      <c r="K24">
        <v>3788.85</v>
      </c>
      <c r="L24">
        <v>4225.12</v>
      </c>
    </row>
    <row r="25" spans="1:12" x14ac:dyDescent="0.25">
      <c r="A25">
        <v>1781.58</v>
      </c>
      <c r="B25">
        <v>846.41499999999996</v>
      </c>
      <c r="C25">
        <v>1781.58</v>
      </c>
      <c r="D25">
        <v>1207.5999999999999</v>
      </c>
      <c r="E25">
        <v>1781.58</v>
      </c>
      <c r="F25">
        <v>1068.8</v>
      </c>
      <c r="G25">
        <v>1781.58</v>
      </c>
      <c r="H25">
        <v>791.21799999999996</v>
      </c>
      <c r="I25">
        <v>1781.58</v>
      </c>
      <c r="J25">
        <v>758.70699999999999</v>
      </c>
      <c r="K25">
        <v>3788.28</v>
      </c>
      <c r="L25">
        <v>4217</v>
      </c>
    </row>
    <row r="26" spans="1:12" x14ac:dyDescent="0.25">
      <c r="A26">
        <v>1780.73</v>
      </c>
      <c r="B26">
        <v>839.65099999999995</v>
      </c>
      <c r="C26">
        <v>1780.73</v>
      </c>
      <c r="D26">
        <v>1210.23</v>
      </c>
      <c r="E26">
        <v>1780.73</v>
      </c>
      <c r="F26">
        <v>1077.55</v>
      </c>
      <c r="G26">
        <v>1780.73</v>
      </c>
      <c r="H26">
        <v>799.91700000000003</v>
      </c>
      <c r="I26">
        <v>1780.73</v>
      </c>
      <c r="J26">
        <v>765.94100000000003</v>
      </c>
      <c r="K26">
        <v>3787.71</v>
      </c>
      <c r="L26">
        <v>4208.8500000000004</v>
      </c>
    </row>
    <row r="27" spans="1:12" x14ac:dyDescent="0.25">
      <c r="A27">
        <v>1779.87</v>
      </c>
      <c r="B27">
        <v>839.72400000000005</v>
      </c>
      <c r="C27">
        <v>1779.87</v>
      </c>
      <c r="D27">
        <v>1207.07</v>
      </c>
      <c r="E27">
        <v>1779.87</v>
      </c>
      <c r="F27">
        <v>1064.79</v>
      </c>
      <c r="G27">
        <v>1779.87</v>
      </c>
      <c r="H27">
        <v>802.36400000000003</v>
      </c>
      <c r="I27">
        <v>1779.87</v>
      </c>
      <c r="J27">
        <v>769.79700000000003</v>
      </c>
      <c r="K27">
        <v>3787.14</v>
      </c>
      <c r="L27">
        <v>4182.99</v>
      </c>
    </row>
    <row r="28" spans="1:12" x14ac:dyDescent="0.25">
      <c r="A28">
        <v>1779.02</v>
      </c>
      <c r="B28">
        <v>840.02300000000002</v>
      </c>
      <c r="C28">
        <v>1779.02</v>
      </c>
      <c r="D28">
        <v>1198.4000000000001</v>
      </c>
      <c r="E28">
        <v>1779.02</v>
      </c>
      <c r="F28">
        <v>1064.6099999999999</v>
      </c>
      <c r="G28">
        <v>1779.02</v>
      </c>
      <c r="H28">
        <v>810.18700000000001</v>
      </c>
      <c r="I28">
        <v>1779.02</v>
      </c>
      <c r="J28">
        <v>768.60299999999995</v>
      </c>
      <c r="K28">
        <v>3786.57</v>
      </c>
      <c r="L28">
        <v>4168</v>
      </c>
    </row>
    <row r="29" spans="1:12" x14ac:dyDescent="0.25">
      <c r="A29">
        <v>1778.16</v>
      </c>
      <c r="B29">
        <v>829.58500000000004</v>
      </c>
      <c r="C29">
        <v>1778.16</v>
      </c>
      <c r="D29">
        <v>1207.18</v>
      </c>
      <c r="E29">
        <v>1778.16</v>
      </c>
      <c r="F29">
        <v>1057.4100000000001</v>
      </c>
      <c r="G29">
        <v>1778.16</v>
      </c>
      <c r="H29">
        <v>807.66800000000001</v>
      </c>
      <c r="I29">
        <v>1778.16</v>
      </c>
      <c r="J29">
        <v>772.65800000000002</v>
      </c>
      <c r="K29">
        <v>3786</v>
      </c>
      <c r="L29">
        <v>4156.1400000000003</v>
      </c>
    </row>
    <row r="30" spans="1:12" x14ac:dyDescent="0.25">
      <c r="A30">
        <v>1777.3</v>
      </c>
      <c r="B30">
        <v>828.43499999999995</v>
      </c>
      <c r="C30">
        <v>1777.3</v>
      </c>
      <c r="D30">
        <v>1198.3499999999999</v>
      </c>
      <c r="E30">
        <v>1777.3</v>
      </c>
      <c r="F30">
        <v>1054.51</v>
      </c>
      <c r="G30">
        <v>1777.3</v>
      </c>
      <c r="H30">
        <v>813.37</v>
      </c>
      <c r="I30">
        <v>1777.3</v>
      </c>
      <c r="J30">
        <v>767.346</v>
      </c>
      <c r="K30">
        <v>3785.43</v>
      </c>
      <c r="L30">
        <v>4163.21</v>
      </c>
    </row>
    <row r="31" spans="1:12" x14ac:dyDescent="0.25">
      <c r="A31">
        <v>1776.45</v>
      </c>
      <c r="B31">
        <v>826.75</v>
      </c>
      <c r="C31">
        <v>1776.45</v>
      </c>
      <c r="D31">
        <v>1194.05</v>
      </c>
      <c r="E31">
        <v>1776.45</v>
      </c>
      <c r="F31">
        <v>1048.55</v>
      </c>
      <c r="G31">
        <v>1776.45</v>
      </c>
      <c r="H31">
        <v>822.65499999999997</v>
      </c>
      <c r="I31">
        <v>1776.45</v>
      </c>
      <c r="J31">
        <v>760.39099999999996</v>
      </c>
      <c r="K31">
        <v>3784.86</v>
      </c>
      <c r="L31">
        <v>4177.22</v>
      </c>
    </row>
    <row r="32" spans="1:12" x14ac:dyDescent="0.25">
      <c r="A32">
        <v>1775.59</v>
      </c>
      <c r="B32">
        <v>829.29600000000005</v>
      </c>
      <c r="C32">
        <v>1775.59</v>
      </c>
      <c r="D32">
        <v>1192.97</v>
      </c>
      <c r="E32">
        <v>1775.59</v>
      </c>
      <c r="F32">
        <v>1039.71</v>
      </c>
      <c r="G32">
        <v>1775.59</v>
      </c>
      <c r="H32">
        <v>824.08600000000001</v>
      </c>
      <c r="I32">
        <v>1775.59</v>
      </c>
      <c r="J32">
        <v>766.17</v>
      </c>
      <c r="K32">
        <v>3784.29</v>
      </c>
      <c r="L32">
        <v>4176.88</v>
      </c>
    </row>
    <row r="33" spans="1:12" x14ac:dyDescent="0.25">
      <c r="A33">
        <v>1774.73</v>
      </c>
      <c r="B33">
        <v>826.62199999999996</v>
      </c>
      <c r="C33">
        <v>1774.73</v>
      </c>
      <c r="D33">
        <v>1198.08</v>
      </c>
      <c r="E33">
        <v>1774.73</v>
      </c>
      <c r="F33">
        <v>1036.01</v>
      </c>
      <c r="G33">
        <v>1774.73</v>
      </c>
      <c r="H33">
        <v>829.92499999999995</v>
      </c>
      <c r="I33">
        <v>1774.73</v>
      </c>
      <c r="J33">
        <v>769.65200000000004</v>
      </c>
      <c r="K33">
        <v>3783.72</v>
      </c>
      <c r="L33">
        <v>4175.32</v>
      </c>
    </row>
    <row r="34" spans="1:12" x14ac:dyDescent="0.25">
      <c r="A34">
        <v>1773.87</v>
      </c>
      <c r="B34">
        <v>832.43499999999995</v>
      </c>
      <c r="C34">
        <v>1773.87</v>
      </c>
      <c r="D34">
        <v>1199.06</v>
      </c>
      <c r="E34">
        <v>1773.87</v>
      </c>
      <c r="F34">
        <v>1039.74</v>
      </c>
      <c r="G34">
        <v>1773.87</v>
      </c>
      <c r="H34">
        <v>826.50800000000004</v>
      </c>
      <c r="I34">
        <v>1773.87</v>
      </c>
      <c r="J34">
        <v>765.18299999999999</v>
      </c>
      <c r="K34">
        <v>3783.15</v>
      </c>
      <c r="L34">
        <v>4191.6400000000003</v>
      </c>
    </row>
    <row r="35" spans="1:12" x14ac:dyDescent="0.25">
      <c r="A35">
        <v>1773.02</v>
      </c>
      <c r="B35">
        <v>837.66899999999998</v>
      </c>
      <c r="C35">
        <v>1773.02</v>
      </c>
      <c r="D35">
        <v>1191.3800000000001</v>
      </c>
      <c r="E35">
        <v>1773.02</v>
      </c>
      <c r="F35">
        <v>1052.5999999999999</v>
      </c>
      <c r="G35">
        <v>1773.02</v>
      </c>
      <c r="H35">
        <v>831.24300000000005</v>
      </c>
      <c r="I35">
        <v>1773.02</v>
      </c>
      <c r="J35">
        <v>761.54700000000003</v>
      </c>
      <c r="K35">
        <v>3782.58</v>
      </c>
      <c r="L35">
        <v>4187.32</v>
      </c>
    </row>
    <row r="36" spans="1:12" x14ac:dyDescent="0.25">
      <c r="A36">
        <v>1772.16</v>
      </c>
      <c r="B36">
        <v>834.48900000000003</v>
      </c>
      <c r="C36">
        <v>1772.16</v>
      </c>
      <c r="D36">
        <v>1200.57</v>
      </c>
      <c r="E36">
        <v>1772.16</v>
      </c>
      <c r="F36">
        <v>1068.49</v>
      </c>
      <c r="G36">
        <v>1772.16</v>
      </c>
      <c r="H36">
        <v>829.64099999999996</v>
      </c>
      <c r="I36">
        <v>1772.16</v>
      </c>
      <c r="J36">
        <v>759.178</v>
      </c>
      <c r="K36">
        <v>3782.01</v>
      </c>
      <c r="L36">
        <v>4191.3</v>
      </c>
    </row>
    <row r="37" spans="1:12" x14ac:dyDescent="0.25">
      <c r="A37">
        <v>1771.3</v>
      </c>
      <c r="B37">
        <v>831.74800000000005</v>
      </c>
      <c r="C37">
        <v>1771.3</v>
      </c>
      <c r="D37">
        <v>1203.03</v>
      </c>
      <c r="E37">
        <v>1771.3</v>
      </c>
      <c r="F37">
        <v>1056.5899999999999</v>
      </c>
      <c r="G37">
        <v>1771.3</v>
      </c>
      <c r="H37">
        <v>830.97799999999995</v>
      </c>
      <c r="I37">
        <v>1771.3</v>
      </c>
      <c r="J37">
        <v>766.303</v>
      </c>
      <c r="K37">
        <v>3781.44</v>
      </c>
      <c r="L37">
        <v>4209.6899999999996</v>
      </c>
    </row>
    <row r="38" spans="1:12" x14ac:dyDescent="0.25">
      <c r="A38">
        <v>1770.45</v>
      </c>
      <c r="B38">
        <v>826.41800000000001</v>
      </c>
      <c r="C38">
        <v>1770.45</v>
      </c>
      <c r="D38">
        <v>1204.21</v>
      </c>
      <c r="E38">
        <v>1770.45</v>
      </c>
      <c r="F38">
        <v>1049.3399999999999</v>
      </c>
      <c r="G38">
        <v>1770.45</v>
      </c>
      <c r="H38">
        <v>825.178</v>
      </c>
      <c r="I38">
        <v>1770.45</v>
      </c>
      <c r="J38">
        <v>765.529</v>
      </c>
      <c r="K38">
        <v>3780.87</v>
      </c>
      <c r="L38">
        <v>4204.24</v>
      </c>
    </row>
    <row r="39" spans="1:12" x14ac:dyDescent="0.25">
      <c r="A39">
        <v>1769.59</v>
      </c>
      <c r="B39">
        <v>815.93600000000004</v>
      </c>
      <c r="C39">
        <v>1769.59</v>
      </c>
      <c r="D39">
        <v>1203.58</v>
      </c>
      <c r="E39">
        <v>1769.59</v>
      </c>
      <c r="F39">
        <v>1051.33</v>
      </c>
      <c r="G39">
        <v>1769.59</v>
      </c>
      <c r="H39">
        <v>818.84199999999998</v>
      </c>
      <c r="I39">
        <v>1769.59</v>
      </c>
      <c r="J39">
        <v>763.03599999999994</v>
      </c>
      <c r="K39">
        <v>3780.3</v>
      </c>
      <c r="L39">
        <v>4215.3900000000003</v>
      </c>
    </row>
    <row r="40" spans="1:12" x14ac:dyDescent="0.25">
      <c r="A40">
        <v>1768.73</v>
      </c>
      <c r="B40">
        <v>809.55700000000002</v>
      </c>
      <c r="C40">
        <v>1768.73</v>
      </c>
      <c r="D40">
        <v>1205.75</v>
      </c>
      <c r="E40">
        <v>1768.73</v>
      </c>
      <c r="F40">
        <v>1049.98</v>
      </c>
      <c r="G40">
        <v>1768.73</v>
      </c>
      <c r="H40">
        <v>811.38800000000003</v>
      </c>
      <c r="I40">
        <v>1768.73</v>
      </c>
      <c r="J40">
        <v>756.45899999999995</v>
      </c>
      <c r="K40">
        <v>3779.73</v>
      </c>
      <c r="L40">
        <v>4219.8500000000004</v>
      </c>
    </row>
    <row r="41" spans="1:12" x14ac:dyDescent="0.25">
      <c r="A41">
        <v>1767.87</v>
      </c>
      <c r="B41">
        <v>801.28</v>
      </c>
      <c r="C41">
        <v>1767.87</v>
      </c>
      <c r="D41">
        <v>1212.3</v>
      </c>
      <c r="E41">
        <v>1767.87</v>
      </c>
      <c r="F41">
        <v>1054.45</v>
      </c>
      <c r="G41">
        <v>1767.87</v>
      </c>
      <c r="H41">
        <v>813.37199999999996</v>
      </c>
      <c r="I41">
        <v>1767.87</v>
      </c>
      <c r="J41">
        <v>760.34400000000005</v>
      </c>
      <c r="K41">
        <v>3779.16</v>
      </c>
      <c r="L41">
        <v>4213.25</v>
      </c>
    </row>
    <row r="42" spans="1:12" x14ac:dyDescent="0.25">
      <c r="A42">
        <v>1767.01</v>
      </c>
      <c r="B42">
        <v>804.45500000000004</v>
      </c>
      <c r="C42">
        <v>1767.01</v>
      </c>
      <c r="D42">
        <v>1213.3</v>
      </c>
      <c r="E42">
        <v>1767.01</v>
      </c>
      <c r="F42">
        <v>1046.1199999999999</v>
      </c>
      <c r="G42">
        <v>1767.01</v>
      </c>
      <c r="H42">
        <v>810.61400000000003</v>
      </c>
      <c r="I42">
        <v>1767.01</v>
      </c>
      <c r="J42">
        <v>761.53200000000004</v>
      </c>
      <c r="K42">
        <v>3778.59</v>
      </c>
      <c r="L42">
        <v>4210.05</v>
      </c>
    </row>
    <row r="43" spans="1:12" x14ac:dyDescent="0.25">
      <c r="A43">
        <v>1766.16</v>
      </c>
      <c r="B43">
        <v>815.01</v>
      </c>
      <c r="C43">
        <v>1766.16</v>
      </c>
      <c r="D43">
        <v>1210.2</v>
      </c>
      <c r="E43">
        <v>1766.16</v>
      </c>
      <c r="F43">
        <v>1040.05</v>
      </c>
      <c r="G43">
        <v>1766.16</v>
      </c>
      <c r="H43">
        <v>806.72</v>
      </c>
      <c r="I43">
        <v>1766.16</v>
      </c>
      <c r="J43">
        <v>760.029</v>
      </c>
      <c r="K43">
        <v>3778.02</v>
      </c>
      <c r="L43">
        <v>4208.18</v>
      </c>
    </row>
    <row r="44" spans="1:12" x14ac:dyDescent="0.25">
      <c r="A44">
        <v>1765.3</v>
      </c>
      <c r="B44">
        <v>806.447</v>
      </c>
      <c r="C44">
        <v>1765.3</v>
      </c>
      <c r="D44">
        <v>1197.81</v>
      </c>
      <c r="E44">
        <v>1765.3</v>
      </c>
      <c r="F44">
        <v>1041</v>
      </c>
      <c r="G44">
        <v>1765.3</v>
      </c>
      <c r="H44">
        <v>797.77700000000004</v>
      </c>
      <c r="I44">
        <v>1765.3</v>
      </c>
      <c r="J44">
        <v>752.53300000000002</v>
      </c>
      <c r="K44">
        <v>3777.45</v>
      </c>
      <c r="L44">
        <v>4206.8100000000004</v>
      </c>
    </row>
    <row r="45" spans="1:12" x14ac:dyDescent="0.25">
      <c r="A45">
        <v>1764.44</v>
      </c>
      <c r="B45">
        <v>808.56100000000004</v>
      </c>
      <c r="C45">
        <v>1764.44</v>
      </c>
      <c r="D45">
        <v>1206.8699999999999</v>
      </c>
      <c r="E45">
        <v>1764.44</v>
      </c>
      <c r="F45">
        <v>1028.24</v>
      </c>
      <c r="G45">
        <v>1764.44</v>
      </c>
      <c r="H45">
        <v>788.09100000000001</v>
      </c>
      <c r="I45">
        <v>1764.44</v>
      </c>
      <c r="J45">
        <v>748.95899999999995</v>
      </c>
      <c r="K45">
        <v>3776.88</v>
      </c>
      <c r="L45">
        <v>4203.8999999999996</v>
      </c>
    </row>
    <row r="46" spans="1:12" x14ac:dyDescent="0.25">
      <c r="A46">
        <v>1763.58</v>
      </c>
      <c r="B46">
        <v>812.57899999999995</v>
      </c>
      <c r="C46">
        <v>1763.58</v>
      </c>
      <c r="D46">
        <v>1198.0999999999999</v>
      </c>
      <c r="E46">
        <v>1763.58</v>
      </c>
      <c r="F46">
        <v>1025.8599999999999</v>
      </c>
      <c r="G46">
        <v>1763.58</v>
      </c>
      <c r="H46">
        <v>789.82600000000002</v>
      </c>
      <c r="I46">
        <v>1763.58</v>
      </c>
      <c r="J46">
        <v>747.68600000000004</v>
      </c>
      <c r="K46">
        <v>3776.3</v>
      </c>
      <c r="L46">
        <v>4206.76</v>
      </c>
    </row>
    <row r="47" spans="1:12" x14ac:dyDescent="0.25">
      <c r="A47">
        <v>1762.72</v>
      </c>
      <c r="B47">
        <v>818.25099999999998</v>
      </c>
      <c r="C47">
        <v>1762.72</v>
      </c>
      <c r="D47">
        <v>1200.8699999999999</v>
      </c>
      <c r="E47">
        <v>1762.72</v>
      </c>
      <c r="F47">
        <v>1017.59</v>
      </c>
      <c r="G47">
        <v>1762.72</v>
      </c>
      <c r="H47">
        <v>791.86699999999996</v>
      </c>
      <c r="I47">
        <v>1762.72</v>
      </c>
      <c r="J47">
        <v>755.04100000000005</v>
      </c>
      <c r="K47">
        <v>3775.73</v>
      </c>
      <c r="L47">
        <v>4215.84</v>
      </c>
    </row>
    <row r="48" spans="1:12" x14ac:dyDescent="0.25">
      <c r="A48">
        <v>1761.86</v>
      </c>
      <c r="B48">
        <v>825.57100000000003</v>
      </c>
      <c r="C48">
        <v>1761.86</v>
      </c>
      <c r="D48">
        <v>1196.8699999999999</v>
      </c>
      <c r="E48">
        <v>1761.86</v>
      </c>
      <c r="F48">
        <v>1014.69</v>
      </c>
      <c r="G48">
        <v>1761.86</v>
      </c>
      <c r="H48">
        <v>785.31600000000003</v>
      </c>
      <c r="I48">
        <v>1761.86</v>
      </c>
      <c r="J48">
        <v>759.59299999999996</v>
      </c>
      <c r="K48">
        <v>3775.16</v>
      </c>
      <c r="L48">
        <v>4227.3900000000003</v>
      </c>
    </row>
    <row r="49" spans="1:12" x14ac:dyDescent="0.25">
      <c r="A49">
        <v>1761</v>
      </c>
      <c r="B49">
        <v>826.33100000000002</v>
      </c>
      <c r="C49">
        <v>1761</v>
      </c>
      <c r="D49">
        <v>1202.29</v>
      </c>
      <c r="E49">
        <v>1761</v>
      </c>
      <c r="F49">
        <v>1012.63</v>
      </c>
      <c r="G49">
        <v>1761</v>
      </c>
      <c r="H49">
        <v>788.88800000000003</v>
      </c>
      <c r="I49">
        <v>1761</v>
      </c>
      <c r="J49">
        <v>758.78099999999995</v>
      </c>
      <c r="K49">
        <v>3774.59</v>
      </c>
      <c r="L49">
        <v>4220.53</v>
      </c>
    </row>
    <row r="50" spans="1:12" x14ac:dyDescent="0.25">
      <c r="A50">
        <v>1760.15</v>
      </c>
      <c r="B50">
        <v>828.50300000000004</v>
      </c>
      <c r="C50">
        <v>1760.15</v>
      </c>
      <c r="D50">
        <v>1200.1099999999999</v>
      </c>
      <c r="E50">
        <v>1760.15</v>
      </c>
      <c r="F50">
        <v>1017.82</v>
      </c>
      <c r="G50">
        <v>1760.15</v>
      </c>
      <c r="H50">
        <v>780.40700000000004</v>
      </c>
      <c r="I50">
        <v>1760.15</v>
      </c>
      <c r="J50">
        <v>744.93299999999999</v>
      </c>
      <c r="K50">
        <v>3774.02</v>
      </c>
      <c r="L50">
        <v>4245.28</v>
      </c>
    </row>
    <row r="51" spans="1:12" x14ac:dyDescent="0.25">
      <c r="A51">
        <v>1759.29</v>
      </c>
      <c r="B51">
        <v>820.95799999999997</v>
      </c>
      <c r="C51">
        <v>1759.29</v>
      </c>
      <c r="D51">
        <v>1192.6400000000001</v>
      </c>
      <c r="E51">
        <v>1759.29</v>
      </c>
      <c r="F51">
        <v>1024.21</v>
      </c>
      <c r="G51">
        <v>1759.29</v>
      </c>
      <c r="H51">
        <v>783.81200000000001</v>
      </c>
      <c r="I51">
        <v>1759.29</v>
      </c>
      <c r="J51">
        <v>742.40099999999995</v>
      </c>
      <c r="K51">
        <v>3773.45</v>
      </c>
      <c r="L51">
        <v>4237.75</v>
      </c>
    </row>
    <row r="52" spans="1:12" x14ac:dyDescent="0.25">
      <c r="A52">
        <v>1758.43</v>
      </c>
      <c r="B52">
        <v>820.83100000000002</v>
      </c>
      <c r="C52">
        <v>1758.43</v>
      </c>
      <c r="D52">
        <v>1194.0999999999999</v>
      </c>
      <c r="E52">
        <v>1758.43</v>
      </c>
      <c r="F52">
        <v>1023.74</v>
      </c>
      <c r="G52">
        <v>1758.43</v>
      </c>
      <c r="H52">
        <v>785.16499999999996</v>
      </c>
      <c r="I52">
        <v>1758.43</v>
      </c>
      <c r="J52">
        <v>736.88699999999994</v>
      </c>
      <c r="K52">
        <v>3772.88</v>
      </c>
      <c r="L52">
        <v>4229.62</v>
      </c>
    </row>
    <row r="53" spans="1:12" x14ac:dyDescent="0.25">
      <c r="A53">
        <v>1757.57</v>
      </c>
      <c r="B53">
        <v>824.40099999999995</v>
      </c>
      <c r="C53">
        <v>1757.57</v>
      </c>
      <c r="D53">
        <v>1182.0999999999999</v>
      </c>
      <c r="E53">
        <v>1757.57</v>
      </c>
      <c r="F53">
        <v>1009.82</v>
      </c>
      <c r="G53">
        <v>1757.57</v>
      </c>
      <c r="H53">
        <v>785.68799999999999</v>
      </c>
      <c r="I53">
        <v>1757.57</v>
      </c>
      <c r="J53">
        <v>739.94200000000001</v>
      </c>
      <c r="K53">
        <v>3772.3</v>
      </c>
      <c r="L53">
        <v>4251.43</v>
      </c>
    </row>
    <row r="54" spans="1:12" x14ac:dyDescent="0.25">
      <c r="A54">
        <v>1756.71</v>
      </c>
      <c r="B54">
        <v>820.67700000000002</v>
      </c>
      <c r="C54">
        <v>1756.71</v>
      </c>
      <c r="D54">
        <v>1181.67</v>
      </c>
      <c r="E54">
        <v>1756.71</v>
      </c>
      <c r="F54">
        <v>1003.02</v>
      </c>
      <c r="G54">
        <v>1756.71</v>
      </c>
      <c r="H54">
        <v>787.15200000000004</v>
      </c>
      <c r="I54">
        <v>1756.71</v>
      </c>
      <c r="J54">
        <v>735.22299999999996</v>
      </c>
      <c r="K54">
        <v>3771.73</v>
      </c>
      <c r="L54">
        <v>4244.49</v>
      </c>
    </row>
    <row r="55" spans="1:12" x14ac:dyDescent="0.25">
      <c r="A55">
        <v>1755.85</v>
      </c>
      <c r="B55">
        <v>815.43100000000004</v>
      </c>
      <c r="C55">
        <v>1755.85</v>
      </c>
      <c r="D55">
        <v>1175.0999999999999</v>
      </c>
      <c r="E55">
        <v>1755.85</v>
      </c>
      <c r="F55">
        <v>1010.92</v>
      </c>
      <c r="G55">
        <v>1755.85</v>
      </c>
      <c r="H55">
        <v>786.83900000000006</v>
      </c>
      <c r="I55">
        <v>1755.85</v>
      </c>
      <c r="J55">
        <v>730.51400000000001</v>
      </c>
      <c r="K55">
        <v>3771.16</v>
      </c>
      <c r="L55">
        <v>4233.5</v>
      </c>
    </row>
    <row r="56" spans="1:12" x14ac:dyDescent="0.25">
      <c r="A56">
        <v>1754.99</v>
      </c>
      <c r="B56">
        <v>816.21400000000006</v>
      </c>
      <c r="C56">
        <v>1754.99</v>
      </c>
      <c r="D56">
        <v>1182.25</v>
      </c>
      <c r="E56">
        <v>1754.99</v>
      </c>
      <c r="F56">
        <v>1009.68</v>
      </c>
      <c r="G56">
        <v>1754.99</v>
      </c>
      <c r="H56">
        <v>789.45600000000002</v>
      </c>
      <c r="I56">
        <v>1754.99</v>
      </c>
      <c r="J56">
        <v>727.11500000000001</v>
      </c>
      <c r="K56">
        <v>3770.59</v>
      </c>
      <c r="L56">
        <v>4228.18</v>
      </c>
    </row>
    <row r="57" spans="1:12" x14ac:dyDescent="0.25">
      <c r="A57">
        <v>1754.13</v>
      </c>
      <c r="B57">
        <v>819.56399999999996</v>
      </c>
      <c r="C57">
        <v>1754.13</v>
      </c>
      <c r="D57">
        <v>1194.0999999999999</v>
      </c>
      <c r="E57">
        <v>1754.13</v>
      </c>
      <c r="F57">
        <v>1010.11</v>
      </c>
      <c r="G57">
        <v>1754.13</v>
      </c>
      <c r="H57">
        <v>790.59500000000003</v>
      </c>
      <c r="I57">
        <v>1754.13</v>
      </c>
      <c r="J57">
        <v>728.77599999999995</v>
      </c>
      <c r="K57">
        <v>3770.02</v>
      </c>
      <c r="L57">
        <v>4224.37</v>
      </c>
    </row>
    <row r="58" spans="1:12" x14ac:dyDescent="0.25">
      <c r="A58">
        <v>1753.27</v>
      </c>
      <c r="B58">
        <v>830.52099999999996</v>
      </c>
      <c r="C58">
        <v>1753.27</v>
      </c>
      <c r="D58">
        <v>1196.0899999999999</v>
      </c>
      <c r="E58">
        <v>1753.27</v>
      </c>
      <c r="F58">
        <v>1010.87</v>
      </c>
      <c r="G58">
        <v>1753.27</v>
      </c>
      <c r="H58">
        <v>786.62199999999996</v>
      </c>
      <c r="I58">
        <v>1753.27</v>
      </c>
      <c r="J58">
        <v>725.49400000000003</v>
      </c>
      <c r="K58">
        <v>3769.44</v>
      </c>
      <c r="L58">
        <v>4229.3100000000004</v>
      </c>
    </row>
    <row r="59" spans="1:12" x14ac:dyDescent="0.25">
      <c r="A59">
        <v>1752.41</v>
      </c>
      <c r="B59">
        <v>831.399</v>
      </c>
      <c r="C59">
        <v>1752.41</v>
      </c>
      <c r="D59">
        <v>1184.6600000000001</v>
      </c>
      <c r="E59">
        <v>1752.41</v>
      </c>
      <c r="F59">
        <v>1013.73</v>
      </c>
      <c r="G59">
        <v>1752.41</v>
      </c>
      <c r="H59">
        <v>784.55700000000002</v>
      </c>
      <c r="I59">
        <v>1752.41</v>
      </c>
      <c r="J59">
        <v>720.71400000000006</v>
      </c>
      <c r="K59">
        <v>3768.87</v>
      </c>
      <c r="L59">
        <v>4228.79</v>
      </c>
    </row>
    <row r="60" spans="1:12" x14ac:dyDescent="0.25">
      <c r="A60">
        <v>1751.55</v>
      </c>
      <c r="B60">
        <v>821.33500000000004</v>
      </c>
      <c r="C60">
        <v>1751.55</v>
      </c>
      <c r="D60">
        <v>1186.8800000000001</v>
      </c>
      <c r="E60">
        <v>1751.55</v>
      </c>
      <c r="F60">
        <v>1017.36</v>
      </c>
      <c r="G60">
        <v>1751.55</v>
      </c>
      <c r="H60">
        <v>780.755</v>
      </c>
      <c r="I60">
        <v>1751.55</v>
      </c>
      <c r="J60">
        <v>721.82600000000002</v>
      </c>
      <c r="K60">
        <v>3768.3</v>
      </c>
      <c r="L60">
        <v>4197.63</v>
      </c>
    </row>
    <row r="61" spans="1:12" x14ac:dyDescent="0.25">
      <c r="A61">
        <v>1750.69</v>
      </c>
      <c r="B61">
        <v>819.56299999999999</v>
      </c>
      <c r="C61">
        <v>1750.69</v>
      </c>
      <c r="D61">
        <v>1189.18</v>
      </c>
      <c r="E61">
        <v>1750.69</v>
      </c>
      <c r="F61">
        <v>1024.99</v>
      </c>
      <c r="G61">
        <v>1750.69</v>
      </c>
      <c r="H61">
        <v>776.63599999999997</v>
      </c>
      <c r="I61">
        <v>1750.69</v>
      </c>
      <c r="J61">
        <v>718.00199999999995</v>
      </c>
      <c r="K61">
        <v>3767.73</v>
      </c>
      <c r="L61">
        <v>4160.25</v>
      </c>
    </row>
    <row r="62" spans="1:12" x14ac:dyDescent="0.25">
      <c r="A62">
        <v>1749.83</v>
      </c>
      <c r="B62">
        <v>818.18299999999999</v>
      </c>
      <c r="C62">
        <v>1749.83</v>
      </c>
      <c r="D62">
        <v>1188.97</v>
      </c>
      <c r="E62">
        <v>1749.83</v>
      </c>
      <c r="F62">
        <v>1034.49</v>
      </c>
      <c r="G62">
        <v>1749.83</v>
      </c>
      <c r="H62">
        <v>775.50800000000004</v>
      </c>
      <c r="I62">
        <v>1749.83</v>
      </c>
      <c r="J62">
        <v>724.02</v>
      </c>
      <c r="K62">
        <v>3767.15</v>
      </c>
      <c r="L62">
        <v>4149.82</v>
      </c>
    </row>
    <row r="63" spans="1:12" x14ac:dyDescent="0.25">
      <c r="A63">
        <v>1748.97</v>
      </c>
      <c r="B63">
        <v>812.14499999999998</v>
      </c>
      <c r="C63">
        <v>1748.97</v>
      </c>
      <c r="D63">
        <v>1185.6500000000001</v>
      </c>
      <c r="E63">
        <v>1748.97</v>
      </c>
      <c r="F63">
        <v>1028.1099999999999</v>
      </c>
      <c r="G63">
        <v>1748.97</v>
      </c>
      <c r="H63">
        <v>768.41300000000001</v>
      </c>
      <c r="I63">
        <v>1748.97</v>
      </c>
      <c r="J63">
        <v>723.33100000000002</v>
      </c>
      <c r="K63">
        <v>3766.58</v>
      </c>
      <c r="L63">
        <v>4151.12</v>
      </c>
    </row>
    <row r="64" spans="1:12" x14ac:dyDescent="0.25">
      <c r="A64">
        <v>1748.11</v>
      </c>
      <c r="B64">
        <v>805.75099999999998</v>
      </c>
      <c r="C64">
        <v>1748.11</v>
      </c>
      <c r="D64">
        <v>1188.44</v>
      </c>
      <c r="E64">
        <v>1748.11</v>
      </c>
      <c r="F64">
        <v>1026.2</v>
      </c>
      <c r="G64">
        <v>1748.11</v>
      </c>
      <c r="H64">
        <v>767.16300000000001</v>
      </c>
      <c r="I64">
        <v>1748.11</v>
      </c>
      <c r="J64">
        <v>721.90099999999995</v>
      </c>
      <c r="K64">
        <v>3766.01</v>
      </c>
      <c r="L64">
        <v>4155.12</v>
      </c>
    </row>
    <row r="65" spans="1:12" x14ac:dyDescent="0.25">
      <c r="A65">
        <v>1747.24</v>
      </c>
      <c r="B65">
        <v>793.851</v>
      </c>
      <c r="C65">
        <v>1747.24</v>
      </c>
      <c r="D65">
        <v>1188.3</v>
      </c>
      <c r="E65">
        <v>1747.24</v>
      </c>
      <c r="F65">
        <v>1032.8900000000001</v>
      </c>
      <c r="G65">
        <v>1747.24</v>
      </c>
      <c r="H65">
        <v>766.75599999999997</v>
      </c>
      <c r="I65">
        <v>1747.24</v>
      </c>
      <c r="J65">
        <v>718.46</v>
      </c>
      <c r="K65">
        <v>3765.44</v>
      </c>
      <c r="L65">
        <v>4150.45</v>
      </c>
    </row>
    <row r="66" spans="1:12" x14ac:dyDescent="0.25">
      <c r="A66">
        <v>1746.38</v>
      </c>
      <c r="B66">
        <v>785.62599999999998</v>
      </c>
      <c r="C66">
        <v>1746.38</v>
      </c>
      <c r="D66">
        <v>1175.54</v>
      </c>
      <c r="E66">
        <v>1746.38</v>
      </c>
      <c r="F66">
        <v>1034.27</v>
      </c>
      <c r="G66">
        <v>1746.38</v>
      </c>
      <c r="H66">
        <v>767.69</v>
      </c>
      <c r="I66">
        <v>1746.38</v>
      </c>
      <c r="J66">
        <v>711.029</v>
      </c>
      <c r="K66">
        <v>3764.86</v>
      </c>
      <c r="L66">
        <v>4140.87</v>
      </c>
    </row>
    <row r="67" spans="1:12" x14ac:dyDescent="0.25">
      <c r="A67">
        <v>1745.52</v>
      </c>
      <c r="B67">
        <v>776.08199999999999</v>
      </c>
      <c r="C67">
        <v>1745.52</v>
      </c>
      <c r="D67">
        <v>1171.1400000000001</v>
      </c>
      <c r="E67">
        <v>1745.52</v>
      </c>
      <c r="F67">
        <v>1017.91</v>
      </c>
      <c r="G67">
        <v>1745.52</v>
      </c>
      <c r="H67">
        <v>777.03200000000004</v>
      </c>
      <c r="I67">
        <v>1745.52</v>
      </c>
      <c r="J67">
        <v>715.99699999999996</v>
      </c>
      <c r="K67">
        <v>3764.29</v>
      </c>
      <c r="L67">
        <v>4142.88</v>
      </c>
    </row>
    <row r="68" spans="1:12" x14ac:dyDescent="0.25">
      <c r="A68">
        <v>1744.66</v>
      </c>
      <c r="B68">
        <v>778.47699999999998</v>
      </c>
      <c r="C68">
        <v>1744.66</v>
      </c>
      <c r="D68">
        <v>1158.18</v>
      </c>
      <c r="E68">
        <v>1744.66</v>
      </c>
      <c r="F68">
        <v>1006.99</v>
      </c>
      <c r="G68">
        <v>1744.66</v>
      </c>
      <c r="H68">
        <v>783.53099999999995</v>
      </c>
      <c r="I68">
        <v>1744.66</v>
      </c>
      <c r="J68">
        <v>717.74400000000003</v>
      </c>
      <c r="K68">
        <v>3763.72</v>
      </c>
      <c r="L68">
        <v>4147.28</v>
      </c>
    </row>
    <row r="69" spans="1:12" x14ac:dyDescent="0.25">
      <c r="A69">
        <v>1743.8</v>
      </c>
      <c r="B69">
        <v>782.87</v>
      </c>
      <c r="C69">
        <v>1743.8</v>
      </c>
      <c r="D69">
        <v>1154.4100000000001</v>
      </c>
      <c r="E69">
        <v>1743.8</v>
      </c>
      <c r="F69">
        <v>994.83399999999995</v>
      </c>
      <c r="G69">
        <v>1743.8</v>
      </c>
      <c r="H69">
        <v>786.774</v>
      </c>
      <c r="I69">
        <v>1743.8</v>
      </c>
      <c r="J69">
        <v>728.98</v>
      </c>
      <c r="K69">
        <v>3763.14</v>
      </c>
      <c r="L69">
        <v>4158.91</v>
      </c>
    </row>
    <row r="70" spans="1:12" x14ac:dyDescent="0.25">
      <c r="A70">
        <v>1742.94</v>
      </c>
      <c r="B70">
        <v>781.71</v>
      </c>
      <c r="C70">
        <v>1742.94</v>
      </c>
      <c r="D70">
        <v>1155.24</v>
      </c>
      <c r="E70">
        <v>1742.94</v>
      </c>
      <c r="F70">
        <v>980.46600000000001</v>
      </c>
      <c r="G70">
        <v>1742.94</v>
      </c>
      <c r="H70">
        <v>779.54100000000005</v>
      </c>
      <c r="I70">
        <v>1742.94</v>
      </c>
      <c r="J70">
        <v>727.82299999999998</v>
      </c>
      <c r="K70">
        <v>3762.57</v>
      </c>
      <c r="L70">
        <v>4167.4799999999996</v>
      </c>
    </row>
    <row r="71" spans="1:12" x14ac:dyDescent="0.25">
      <c r="A71">
        <v>1742.08</v>
      </c>
      <c r="B71">
        <v>783.68299999999999</v>
      </c>
      <c r="C71">
        <v>1742.08</v>
      </c>
      <c r="D71">
        <v>1146.81</v>
      </c>
      <c r="E71">
        <v>1742.08</v>
      </c>
      <c r="F71">
        <v>977.70799999999997</v>
      </c>
      <c r="G71">
        <v>1742.08</v>
      </c>
      <c r="H71">
        <v>779.30799999999999</v>
      </c>
      <c r="I71">
        <v>1742.08</v>
      </c>
      <c r="J71">
        <v>729.03499999999997</v>
      </c>
      <c r="K71">
        <v>3762</v>
      </c>
      <c r="L71">
        <v>4174.67</v>
      </c>
    </row>
    <row r="72" spans="1:12" x14ac:dyDescent="0.25">
      <c r="A72">
        <v>1741.21</v>
      </c>
      <c r="B72">
        <v>792.85799999999995</v>
      </c>
      <c r="C72">
        <v>1741.21</v>
      </c>
      <c r="D72">
        <v>1150.07</v>
      </c>
      <c r="E72">
        <v>1741.21</v>
      </c>
      <c r="F72">
        <v>960.57799999999997</v>
      </c>
      <c r="G72">
        <v>1741.21</v>
      </c>
      <c r="H72">
        <v>777.11400000000003</v>
      </c>
      <c r="I72">
        <v>1741.21</v>
      </c>
      <c r="J72">
        <v>725.81500000000005</v>
      </c>
      <c r="K72">
        <v>3761.42</v>
      </c>
      <c r="L72">
        <v>4164.25</v>
      </c>
    </row>
    <row r="73" spans="1:12" x14ac:dyDescent="0.25">
      <c r="A73">
        <v>1740.35</v>
      </c>
      <c r="B73">
        <v>790.04600000000005</v>
      </c>
      <c r="C73">
        <v>1740.35</v>
      </c>
      <c r="D73">
        <v>1140.1099999999999</v>
      </c>
      <c r="E73">
        <v>1740.35</v>
      </c>
      <c r="F73">
        <v>948.86199999999997</v>
      </c>
      <c r="G73">
        <v>1740.35</v>
      </c>
      <c r="H73">
        <v>769.86</v>
      </c>
      <c r="I73">
        <v>1740.35</v>
      </c>
      <c r="J73">
        <v>727.64400000000001</v>
      </c>
      <c r="K73">
        <v>3760.85</v>
      </c>
      <c r="L73">
        <v>4156.49</v>
      </c>
    </row>
    <row r="74" spans="1:12" x14ac:dyDescent="0.25">
      <c r="A74">
        <v>1739.49</v>
      </c>
      <c r="B74">
        <v>787.12900000000002</v>
      </c>
      <c r="C74">
        <v>1739.49</v>
      </c>
      <c r="D74">
        <v>1129.26</v>
      </c>
      <c r="E74">
        <v>1739.49</v>
      </c>
      <c r="F74">
        <v>938.73</v>
      </c>
      <c r="G74">
        <v>1739.49</v>
      </c>
      <c r="H74">
        <v>771.02599999999995</v>
      </c>
      <c r="I74">
        <v>1739.49</v>
      </c>
      <c r="J74">
        <v>730.80399999999997</v>
      </c>
      <c r="K74">
        <v>3760.28</v>
      </c>
      <c r="L74">
        <v>4166.04</v>
      </c>
    </row>
    <row r="75" spans="1:12" x14ac:dyDescent="0.25">
      <c r="A75">
        <v>1738.63</v>
      </c>
      <c r="B75">
        <v>777.72500000000002</v>
      </c>
      <c r="C75">
        <v>1738.63</v>
      </c>
      <c r="D75">
        <v>1116.3900000000001</v>
      </c>
      <c r="E75">
        <v>1738.63</v>
      </c>
      <c r="F75">
        <v>928.495</v>
      </c>
      <c r="G75">
        <v>1738.63</v>
      </c>
      <c r="H75">
        <v>782.68899999999996</v>
      </c>
      <c r="I75">
        <v>1738.63</v>
      </c>
      <c r="J75">
        <v>721.86500000000001</v>
      </c>
      <c r="K75">
        <v>3759.7</v>
      </c>
      <c r="L75">
        <v>4171.9399999999996</v>
      </c>
    </row>
    <row r="76" spans="1:12" x14ac:dyDescent="0.25">
      <c r="A76">
        <v>1737.76</v>
      </c>
      <c r="B76">
        <v>776.48</v>
      </c>
      <c r="C76">
        <v>1737.76</v>
      </c>
      <c r="D76">
        <v>1123.3399999999999</v>
      </c>
      <c r="E76">
        <v>1737.76</v>
      </c>
      <c r="F76">
        <v>926.97299999999996</v>
      </c>
      <c r="G76">
        <v>1737.76</v>
      </c>
      <c r="H76">
        <v>786.96</v>
      </c>
      <c r="I76">
        <v>1737.76</v>
      </c>
      <c r="J76">
        <v>721.20299999999997</v>
      </c>
      <c r="K76">
        <v>3759.13</v>
      </c>
      <c r="L76">
        <v>4160.58</v>
      </c>
    </row>
    <row r="77" spans="1:12" x14ac:dyDescent="0.25">
      <c r="A77">
        <v>1736.9</v>
      </c>
      <c r="B77">
        <v>768.9</v>
      </c>
      <c r="C77">
        <v>1736.9</v>
      </c>
      <c r="D77">
        <v>1116.78</v>
      </c>
      <c r="E77">
        <v>1736.9</v>
      </c>
      <c r="F77">
        <v>927.08299999999997</v>
      </c>
      <c r="G77">
        <v>1736.9</v>
      </c>
      <c r="H77">
        <v>784.78099999999995</v>
      </c>
      <c r="I77">
        <v>1736.9</v>
      </c>
      <c r="J77">
        <v>709.20100000000002</v>
      </c>
      <c r="K77">
        <v>3758.56</v>
      </c>
      <c r="L77">
        <v>4147.6899999999996</v>
      </c>
    </row>
    <row r="78" spans="1:12" x14ac:dyDescent="0.25">
      <c r="A78">
        <v>1736.04</v>
      </c>
      <c r="B78">
        <v>769.024</v>
      </c>
      <c r="C78">
        <v>1736.04</v>
      </c>
      <c r="D78">
        <v>1125.7</v>
      </c>
      <c r="E78">
        <v>1736.04</v>
      </c>
      <c r="F78">
        <v>934.17499999999995</v>
      </c>
      <c r="G78">
        <v>1736.04</v>
      </c>
      <c r="H78">
        <v>780.38699999999994</v>
      </c>
      <c r="I78">
        <v>1736.04</v>
      </c>
      <c r="J78">
        <v>704.03</v>
      </c>
      <c r="K78">
        <v>3757.98</v>
      </c>
      <c r="L78">
        <v>4158.71</v>
      </c>
    </row>
    <row r="79" spans="1:12" x14ac:dyDescent="0.25">
      <c r="A79">
        <v>1735.18</v>
      </c>
      <c r="B79">
        <v>765.04300000000001</v>
      </c>
      <c r="C79">
        <v>1735.18</v>
      </c>
      <c r="D79">
        <v>1124.1199999999999</v>
      </c>
      <c r="E79">
        <v>1735.18</v>
      </c>
      <c r="F79">
        <v>928.08699999999999</v>
      </c>
      <c r="G79">
        <v>1735.18</v>
      </c>
      <c r="H79">
        <v>778.75199999999995</v>
      </c>
      <c r="I79">
        <v>1735.18</v>
      </c>
      <c r="J79">
        <v>705.98900000000003</v>
      </c>
      <c r="K79">
        <v>3757.41</v>
      </c>
      <c r="L79">
        <v>4169.97</v>
      </c>
    </row>
    <row r="80" spans="1:12" x14ac:dyDescent="0.25">
      <c r="A80">
        <v>1734.31</v>
      </c>
      <c r="B80">
        <v>767.28399999999999</v>
      </c>
      <c r="C80">
        <v>1734.31</v>
      </c>
      <c r="D80">
        <v>1142.01</v>
      </c>
      <c r="E80">
        <v>1734.31</v>
      </c>
      <c r="F80">
        <v>940.08299999999997</v>
      </c>
      <c r="G80">
        <v>1734.31</v>
      </c>
      <c r="H80">
        <v>790.19</v>
      </c>
      <c r="I80">
        <v>1734.31</v>
      </c>
      <c r="J80">
        <v>708.34900000000005</v>
      </c>
      <c r="K80">
        <v>3756.84</v>
      </c>
      <c r="L80">
        <v>4168.8100000000004</v>
      </c>
    </row>
    <row r="81" spans="1:12" x14ac:dyDescent="0.25">
      <c r="A81">
        <v>1733.45</v>
      </c>
      <c r="B81">
        <v>774.11099999999999</v>
      </c>
      <c r="C81">
        <v>1733.45</v>
      </c>
      <c r="D81">
        <v>1146.47</v>
      </c>
      <c r="E81">
        <v>1733.45</v>
      </c>
      <c r="F81">
        <v>956.18200000000002</v>
      </c>
      <c r="G81">
        <v>1733.45</v>
      </c>
      <c r="H81">
        <v>791.05899999999997</v>
      </c>
      <c r="I81">
        <v>1733.45</v>
      </c>
      <c r="J81">
        <v>706.73199999999997</v>
      </c>
      <c r="K81">
        <v>3756.26</v>
      </c>
      <c r="L81">
        <v>4172.2299999999996</v>
      </c>
    </row>
    <row r="82" spans="1:12" x14ac:dyDescent="0.25">
      <c r="A82">
        <v>1732.59</v>
      </c>
      <c r="B82">
        <v>779.23299999999995</v>
      </c>
      <c r="C82">
        <v>1732.59</v>
      </c>
      <c r="D82">
        <v>1148.98</v>
      </c>
      <c r="E82">
        <v>1732.59</v>
      </c>
      <c r="F82">
        <v>954.06399999999996</v>
      </c>
      <c r="G82">
        <v>1732.59</v>
      </c>
      <c r="H82">
        <v>789.37800000000004</v>
      </c>
      <c r="I82">
        <v>1732.59</v>
      </c>
      <c r="J82">
        <v>704.12300000000005</v>
      </c>
      <c r="K82">
        <v>3755.69</v>
      </c>
      <c r="L82">
        <v>4183.04</v>
      </c>
    </row>
    <row r="83" spans="1:12" x14ac:dyDescent="0.25">
      <c r="A83">
        <v>1731.72</v>
      </c>
      <c r="B83">
        <v>786.94100000000003</v>
      </c>
      <c r="C83">
        <v>1731.72</v>
      </c>
      <c r="D83">
        <v>1151.75</v>
      </c>
      <c r="E83">
        <v>1731.72</v>
      </c>
      <c r="F83">
        <v>953.12900000000002</v>
      </c>
      <c r="G83">
        <v>1731.72</v>
      </c>
      <c r="H83">
        <v>780.279</v>
      </c>
      <c r="I83">
        <v>1731.72</v>
      </c>
      <c r="J83">
        <v>708.072</v>
      </c>
      <c r="K83">
        <v>3755.11</v>
      </c>
      <c r="L83">
        <v>4201.29</v>
      </c>
    </row>
    <row r="84" spans="1:12" x14ac:dyDescent="0.25">
      <c r="A84">
        <v>1730.86</v>
      </c>
      <c r="B84">
        <v>793.64300000000003</v>
      </c>
      <c r="C84">
        <v>1730.86</v>
      </c>
      <c r="D84">
        <v>1143.67</v>
      </c>
      <c r="E84">
        <v>1730.86</v>
      </c>
      <c r="F84">
        <v>960.28700000000003</v>
      </c>
      <c r="G84">
        <v>1730.86</v>
      </c>
      <c r="H84">
        <v>773.40599999999995</v>
      </c>
      <c r="I84">
        <v>1730.86</v>
      </c>
      <c r="J84">
        <v>706.75</v>
      </c>
      <c r="K84">
        <v>3754.54</v>
      </c>
      <c r="L84">
        <v>4205.72</v>
      </c>
    </row>
    <row r="85" spans="1:12" x14ac:dyDescent="0.25">
      <c r="A85">
        <v>1730</v>
      </c>
      <c r="B85">
        <v>801.83600000000001</v>
      </c>
      <c r="C85">
        <v>1730</v>
      </c>
      <c r="D85">
        <v>1148.04</v>
      </c>
      <c r="E85">
        <v>1730</v>
      </c>
      <c r="F85">
        <v>964.702</v>
      </c>
      <c r="G85">
        <v>1730</v>
      </c>
      <c r="H85">
        <v>771.28200000000004</v>
      </c>
      <c r="I85">
        <v>1730</v>
      </c>
      <c r="J85">
        <v>703.34</v>
      </c>
      <c r="K85">
        <v>3753.96</v>
      </c>
      <c r="L85">
        <v>4201.0200000000004</v>
      </c>
    </row>
    <row r="86" spans="1:12" x14ac:dyDescent="0.25">
      <c r="A86">
        <v>1729.13</v>
      </c>
      <c r="B86">
        <v>805.22</v>
      </c>
      <c r="C86">
        <v>1729.13</v>
      </c>
      <c r="D86">
        <v>1148.19</v>
      </c>
      <c r="E86">
        <v>1729.13</v>
      </c>
      <c r="F86">
        <v>960.755</v>
      </c>
      <c r="G86">
        <v>1729.13</v>
      </c>
      <c r="H86">
        <v>757.15899999999999</v>
      </c>
      <c r="I86">
        <v>1729.13</v>
      </c>
      <c r="J86">
        <v>701.96400000000006</v>
      </c>
      <c r="K86">
        <v>3753.39</v>
      </c>
      <c r="L86">
        <v>4194.66</v>
      </c>
    </row>
    <row r="87" spans="1:12" x14ac:dyDescent="0.25">
      <c r="A87">
        <v>1728.27</v>
      </c>
      <c r="B87">
        <v>808.68499999999995</v>
      </c>
      <c r="C87">
        <v>1728.27</v>
      </c>
      <c r="D87">
        <v>1148.4000000000001</v>
      </c>
      <c r="E87">
        <v>1728.27</v>
      </c>
      <c r="F87">
        <v>964.48900000000003</v>
      </c>
      <c r="G87">
        <v>1728.27</v>
      </c>
      <c r="H87">
        <v>754.94600000000003</v>
      </c>
      <c r="I87">
        <v>1728.27</v>
      </c>
      <c r="J87">
        <v>704.05399999999997</v>
      </c>
      <c r="K87">
        <v>3752.82</v>
      </c>
      <c r="L87">
        <v>4173.3599999999997</v>
      </c>
    </row>
    <row r="88" spans="1:12" x14ac:dyDescent="0.25">
      <c r="A88">
        <v>1727.41</v>
      </c>
      <c r="B88">
        <v>807.26900000000001</v>
      </c>
      <c r="C88">
        <v>1727.41</v>
      </c>
      <c r="D88">
        <v>1142.07</v>
      </c>
      <c r="E88">
        <v>1727.41</v>
      </c>
      <c r="F88">
        <v>958.15300000000002</v>
      </c>
      <c r="G88">
        <v>1727.41</v>
      </c>
      <c r="H88">
        <v>750.69200000000001</v>
      </c>
      <c r="I88">
        <v>1727.41</v>
      </c>
      <c r="J88">
        <v>708.95699999999999</v>
      </c>
      <c r="K88">
        <v>3752.24</v>
      </c>
      <c r="L88">
        <v>4155.6099999999997</v>
      </c>
    </row>
    <row r="89" spans="1:12" x14ac:dyDescent="0.25">
      <c r="A89">
        <v>1726.54</v>
      </c>
      <c r="B89">
        <v>798.34199999999998</v>
      </c>
      <c r="C89">
        <v>1726.54</v>
      </c>
      <c r="D89">
        <v>1120.93</v>
      </c>
      <c r="E89">
        <v>1726.54</v>
      </c>
      <c r="F89">
        <v>948.94299999999998</v>
      </c>
      <c r="G89">
        <v>1726.54</v>
      </c>
      <c r="H89">
        <v>746.42899999999997</v>
      </c>
      <c r="I89">
        <v>1726.54</v>
      </c>
      <c r="J89">
        <v>717.68499999999995</v>
      </c>
      <c r="K89">
        <v>3751.67</v>
      </c>
      <c r="L89">
        <v>4149.8</v>
      </c>
    </row>
    <row r="90" spans="1:12" x14ac:dyDescent="0.25">
      <c r="A90">
        <v>1725.68</v>
      </c>
      <c r="B90">
        <v>792.63300000000004</v>
      </c>
      <c r="C90">
        <v>1725.68</v>
      </c>
      <c r="D90">
        <v>1114.6300000000001</v>
      </c>
      <c r="E90">
        <v>1725.68</v>
      </c>
      <c r="F90">
        <v>939.85599999999999</v>
      </c>
      <c r="G90">
        <v>1725.68</v>
      </c>
      <c r="H90">
        <v>746.46199999999999</v>
      </c>
      <c r="I90">
        <v>1725.68</v>
      </c>
      <c r="J90">
        <v>718.21600000000001</v>
      </c>
      <c r="K90">
        <v>3751.09</v>
      </c>
      <c r="L90">
        <v>4150.09</v>
      </c>
    </row>
    <row r="91" spans="1:12" x14ac:dyDescent="0.25">
      <c r="A91">
        <v>1724.81</v>
      </c>
      <c r="B91">
        <v>783.01</v>
      </c>
      <c r="C91">
        <v>1724.81</v>
      </c>
      <c r="D91">
        <v>1109.17</v>
      </c>
      <c r="E91">
        <v>1724.81</v>
      </c>
      <c r="F91">
        <v>940.87800000000004</v>
      </c>
      <c r="G91">
        <v>1724.81</v>
      </c>
      <c r="H91">
        <v>750.34799999999996</v>
      </c>
      <c r="I91">
        <v>1724.81</v>
      </c>
      <c r="J91">
        <v>722.47799999999995</v>
      </c>
      <c r="K91">
        <v>3750.52</v>
      </c>
      <c r="L91">
        <v>4155.82</v>
      </c>
    </row>
    <row r="92" spans="1:12" x14ac:dyDescent="0.25">
      <c r="A92">
        <v>1723.95</v>
      </c>
      <c r="B92">
        <v>785.37800000000004</v>
      </c>
      <c r="C92">
        <v>1723.95</v>
      </c>
      <c r="D92">
        <v>1101.3399999999999</v>
      </c>
      <c r="E92">
        <v>1723.95</v>
      </c>
      <c r="F92">
        <v>947.76800000000003</v>
      </c>
      <c r="G92">
        <v>1723.95</v>
      </c>
      <c r="H92">
        <v>758.09</v>
      </c>
      <c r="I92">
        <v>1723.95</v>
      </c>
      <c r="J92">
        <v>719.06100000000004</v>
      </c>
      <c r="K92">
        <v>3749.94</v>
      </c>
      <c r="L92">
        <v>4161.93</v>
      </c>
    </row>
    <row r="93" spans="1:12" x14ac:dyDescent="0.25">
      <c r="A93">
        <v>1723.08</v>
      </c>
      <c r="B93">
        <v>767.63300000000004</v>
      </c>
      <c r="C93">
        <v>1723.08</v>
      </c>
      <c r="D93">
        <v>1099.9000000000001</v>
      </c>
      <c r="E93">
        <v>1723.08</v>
      </c>
      <c r="F93">
        <v>954.19799999999998</v>
      </c>
      <c r="G93">
        <v>1723.08</v>
      </c>
      <c r="H93">
        <v>765.51700000000005</v>
      </c>
      <c r="I93">
        <v>1723.08</v>
      </c>
      <c r="J93">
        <v>713.61800000000005</v>
      </c>
      <c r="K93">
        <v>3749.37</v>
      </c>
      <c r="L93">
        <v>4141.6400000000003</v>
      </c>
    </row>
    <row r="94" spans="1:12" x14ac:dyDescent="0.25">
      <c r="A94">
        <v>1722.22</v>
      </c>
      <c r="B94">
        <v>764.904</v>
      </c>
      <c r="C94">
        <v>1722.22</v>
      </c>
      <c r="D94">
        <v>1107.0899999999999</v>
      </c>
      <c r="E94">
        <v>1722.22</v>
      </c>
      <c r="F94">
        <v>963.52700000000004</v>
      </c>
      <c r="G94">
        <v>1722.22</v>
      </c>
      <c r="H94">
        <v>772.58199999999999</v>
      </c>
      <c r="I94">
        <v>1722.22</v>
      </c>
      <c r="J94">
        <v>715.13199999999995</v>
      </c>
      <c r="K94">
        <v>3748.79</v>
      </c>
      <c r="L94">
        <v>4152.18</v>
      </c>
    </row>
    <row r="95" spans="1:12" x14ac:dyDescent="0.25">
      <c r="A95">
        <v>1721.35</v>
      </c>
      <c r="B95">
        <v>758.31299999999999</v>
      </c>
      <c r="C95">
        <v>1721.35</v>
      </c>
      <c r="D95">
        <v>1107.25</v>
      </c>
      <c r="E95">
        <v>1721.35</v>
      </c>
      <c r="F95">
        <v>968.70299999999997</v>
      </c>
      <c r="G95">
        <v>1721.35</v>
      </c>
      <c r="H95">
        <v>782.28300000000002</v>
      </c>
      <c r="I95">
        <v>1721.35</v>
      </c>
      <c r="J95">
        <v>728.43</v>
      </c>
      <c r="K95">
        <v>3748.22</v>
      </c>
      <c r="L95">
        <v>4162.29</v>
      </c>
    </row>
    <row r="96" spans="1:12" x14ac:dyDescent="0.25">
      <c r="A96">
        <v>1720.49</v>
      </c>
      <c r="B96">
        <v>760.37</v>
      </c>
      <c r="C96">
        <v>1720.49</v>
      </c>
      <c r="D96">
        <v>1118.17</v>
      </c>
      <c r="E96">
        <v>1720.49</v>
      </c>
      <c r="F96">
        <v>978.69899999999996</v>
      </c>
      <c r="G96">
        <v>1720.49</v>
      </c>
      <c r="H96">
        <v>783.51400000000001</v>
      </c>
      <c r="I96">
        <v>1720.49</v>
      </c>
      <c r="J96">
        <v>728.02499999999998</v>
      </c>
      <c r="K96">
        <v>3747.64</v>
      </c>
      <c r="L96">
        <v>4168.34</v>
      </c>
    </row>
    <row r="97" spans="1:12" x14ac:dyDescent="0.25">
      <c r="A97">
        <v>1719.62</v>
      </c>
      <c r="B97">
        <v>761.02099999999996</v>
      </c>
      <c r="C97">
        <v>1719.62</v>
      </c>
      <c r="D97">
        <v>1119.3399999999999</v>
      </c>
      <c r="E97">
        <v>1719.62</v>
      </c>
      <c r="F97">
        <v>976.82299999999998</v>
      </c>
      <c r="G97">
        <v>1719.62</v>
      </c>
      <c r="H97">
        <v>778.31200000000001</v>
      </c>
      <c r="I97">
        <v>1719.62</v>
      </c>
      <c r="J97">
        <v>729.98800000000006</v>
      </c>
      <c r="K97">
        <v>3747.07</v>
      </c>
      <c r="L97">
        <v>4183.6499999999996</v>
      </c>
    </row>
    <row r="98" spans="1:12" x14ac:dyDescent="0.25">
      <c r="A98">
        <v>1718.76</v>
      </c>
      <c r="B98">
        <v>757.26499999999999</v>
      </c>
      <c r="C98">
        <v>1718.76</v>
      </c>
      <c r="D98">
        <v>1113.74</v>
      </c>
      <c r="E98">
        <v>1718.76</v>
      </c>
      <c r="F98">
        <v>972.55600000000004</v>
      </c>
      <c r="G98">
        <v>1718.76</v>
      </c>
      <c r="H98">
        <v>770.57100000000003</v>
      </c>
      <c r="I98">
        <v>1718.76</v>
      </c>
      <c r="J98">
        <v>725.55100000000004</v>
      </c>
      <c r="K98">
        <v>3746.49</v>
      </c>
      <c r="L98">
        <v>4183.49</v>
      </c>
    </row>
    <row r="99" spans="1:12" x14ac:dyDescent="0.25">
      <c r="A99">
        <v>1717.89</v>
      </c>
      <c r="B99">
        <v>757.85400000000004</v>
      </c>
      <c r="C99">
        <v>1717.89</v>
      </c>
      <c r="D99">
        <v>1109.1400000000001</v>
      </c>
      <c r="E99">
        <v>1717.89</v>
      </c>
      <c r="F99">
        <v>973.173</v>
      </c>
      <c r="G99">
        <v>1717.89</v>
      </c>
      <c r="H99">
        <v>767.899</v>
      </c>
      <c r="I99">
        <v>1717.89</v>
      </c>
      <c r="J99">
        <v>729.05700000000002</v>
      </c>
      <c r="K99">
        <v>3745.92</v>
      </c>
      <c r="L99">
        <v>4170.53</v>
      </c>
    </row>
    <row r="100" spans="1:12" x14ac:dyDescent="0.25">
      <c r="A100">
        <v>1717.03</v>
      </c>
      <c r="B100">
        <v>755.23599999999999</v>
      </c>
      <c r="C100">
        <v>1717.03</v>
      </c>
      <c r="D100">
        <v>1122.0899999999999</v>
      </c>
      <c r="E100">
        <v>1717.03</v>
      </c>
      <c r="F100">
        <v>965.01499999999999</v>
      </c>
      <c r="G100">
        <v>1717.03</v>
      </c>
      <c r="H100">
        <v>764.85599999999999</v>
      </c>
      <c r="I100">
        <v>1717.03</v>
      </c>
      <c r="J100">
        <v>724.76700000000005</v>
      </c>
      <c r="K100">
        <v>3745.34</v>
      </c>
      <c r="L100">
        <v>4169.26</v>
      </c>
    </row>
    <row r="101" spans="1:12" x14ac:dyDescent="0.25">
      <c r="A101">
        <v>1716.16</v>
      </c>
      <c r="B101">
        <v>754.85900000000004</v>
      </c>
      <c r="C101">
        <v>1716.16</v>
      </c>
      <c r="D101">
        <v>1131.6400000000001</v>
      </c>
      <c r="E101">
        <v>1716.16</v>
      </c>
      <c r="F101">
        <v>960.87599999999998</v>
      </c>
      <c r="G101">
        <v>1716.16</v>
      </c>
      <c r="H101">
        <v>773.56200000000001</v>
      </c>
      <c r="I101">
        <v>1716.16</v>
      </c>
      <c r="J101">
        <v>716.14200000000005</v>
      </c>
      <c r="K101">
        <v>3744.77</v>
      </c>
      <c r="L101">
        <v>4154.2299999999996</v>
      </c>
    </row>
    <row r="102" spans="1:12" x14ac:dyDescent="0.25">
      <c r="A102">
        <v>1715.3</v>
      </c>
      <c r="B102">
        <v>753.58500000000004</v>
      </c>
      <c r="C102">
        <v>1715.3</v>
      </c>
      <c r="D102">
        <v>1134.55</v>
      </c>
      <c r="E102">
        <v>1715.3</v>
      </c>
      <c r="F102">
        <v>950.3</v>
      </c>
      <c r="G102">
        <v>1715.3</v>
      </c>
      <c r="H102">
        <v>766.70399999999995</v>
      </c>
      <c r="I102">
        <v>1715.3</v>
      </c>
      <c r="J102">
        <v>718.1</v>
      </c>
      <c r="K102">
        <v>3744.19</v>
      </c>
      <c r="L102">
        <v>4126.5600000000004</v>
      </c>
    </row>
    <row r="103" spans="1:12" x14ac:dyDescent="0.25">
      <c r="A103">
        <v>1714.43</v>
      </c>
      <c r="B103">
        <v>751.38300000000004</v>
      </c>
      <c r="C103">
        <v>1714.43</v>
      </c>
      <c r="D103">
        <v>1143.19</v>
      </c>
      <c r="E103">
        <v>1714.43</v>
      </c>
      <c r="F103">
        <v>944.72799999999995</v>
      </c>
      <c r="G103">
        <v>1714.43</v>
      </c>
      <c r="H103">
        <v>761.721</v>
      </c>
      <c r="I103">
        <v>1714.43</v>
      </c>
      <c r="J103">
        <v>713.46500000000003</v>
      </c>
      <c r="K103">
        <v>3743.61</v>
      </c>
      <c r="L103">
        <v>4123.3599999999997</v>
      </c>
    </row>
    <row r="104" spans="1:12" x14ac:dyDescent="0.25">
      <c r="A104">
        <v>1713.56</v>
      </c>
      <c r="B104">
        <v>750.29300000000001</v>
      </c>
      <c r="C104">
        <v>1713.56</v>
      </c>
      <c r="D104">
        <v>1132.54</v>
      </c>
      <c r="E104">
        <v>1713.56</v>
      </c>
      <c r="F104">
        <v>932.005</v>
      </c>
      <c r="G104">
        <v>1713.56</v>
      </c>
      <c r="H104">
        <v>772.72199999999998</v>
      </c>
      <c r="I104">
        <v>1713.56</v>
      </c>
      <c r="J104">
        <v>717.41499999999996</v>
      </c>
      <c r="K104">
        <v>3743.04</v>
      </c>
      <c r="L104">
        <v>4121.93</v>
      </c>
    </row>
    <row r="105" spans="1:12" x14ac:dyDescent="0.25">
      <c r="A105">
        <v>1712.7</v>
      </c>
      <c r="B105">
        <v>752.70100000000002</v>
      </c>
      <c r="C105">
        <v>1712.7</v>
      </c>
      <c r="D105">
        <v>1122.95</v>
      </c>
      <c r="E105">
        <v>1712.7</v>
      </c>
      <c r="F105">
        <v>939.92</v>
      </c>
      <c r="G105">
        <v>1712.7</v>
      </c>
      <c r="H105">
        <v>763.30200000000002</v>
      </c>
      <c r="I105">
        <v>1712.7</v>
      </c>
      <c r="J105">
        <v>712.47299999999996</v>
      </c>
      <c r="K105">
        <v>3742.46</v>
      </c>
      <c r="L105">
        <v>4114.1899999999996</v>
      </c>
    </row>
    <row r="106" spans="1:12" x14ac:dyDescent="0.25">
      <c r="A106">
        <v>1711.83</v>
      </c>
      <c r="B106">
        <v>756.25400000000002</v>
      </c>
      <c r="C106">
        <v>1711.83</v>
      </c>
      <c r="D106">
        <v>1128.21</v>
      </c>
      <c r="E106">
        <v>1711.83</v>
      </c>
      <c r="F106">
        <v>934.98400000000004</v>
      </c>
      <c r="G106">
        <v>1711.83</v>
      </c>
      <c r="H106">
        <v>754.35699999999997</v>
      </c>
      <c r="I106">
        <v>1711.83</v>
      </c>
      <c r="J106">
        <v>709.53800000000001</v>
      </c>
      <c r="K106">
        <v>3741.89</v>
      </c>
      <c r="L106">
        <v>4109</v>
      </c>
    </row>
    <row r="107" spans="1:12" x14ac:dyDescent="0.25">
      <c r="A107">
        <v>1710.97</v>
      </c>
      <c r="B107">
        <v>762.55</v>
      </c>
      <c r="C107">
        <v>1710.97</v>
      </c>
      <c r="D107">
        <v>1127.75</v>
      </c>
      <c r="E107">
        <v>1710.97</v>
      </c>
      <c r="F107">
        <v>946.77</v>
      </c>
      <c r="G107">
        <v>1710.97</v>
      </c>
      <c r="H107">
        <v>754.18499999999995</v>
      </c>
      <c r="I107">
        <v>1710.97</v>
      </c>
      <c r="J107">
        <v>711.57500000000005</v>
      </c>
      <c r="K107">
        <v>3741.31</v>
      </c>
      <c r="L107">
        <v>4122.62</v>
      </c>
    </row>
    <row r="108" spans="1:12" x14ac:dyDescent="0.25">
      <c r="A108">
        <v>1710.1</v>
      </c>
      <c r="B108">
        <v>776.22799999999995</v>
      </c>
      <c r="C108">
        <v>1710.1</v>
      </c>
      <c r="D108">
        <v>1123.08</v>
      </c>
      <c r="E108">
        <v>1710.1</v>
      </c>
      <c r="F108">
        <v>955.31299999999999</v>
      </c>
      <c r="G108">
        <v>1710.1</v>
      </c>
      <c r="H108">
        <v>768.94399999999996</v>
      </c>
      <c r="I108">
        <v>1710.1</v>
      </c>
      <c r="J108">
        <v>707.42499999999995</v>
      </c>
      <c r="K108">
        <v>3740.73</v>
      </c>
      <c r="L108">
        <v>4129.79</v>
      </c>
    </row>
    <row r="109" spans="1:12" x14ac:dyDescent="0.25">
      <c r="A109">
        <v>1709.23</v>
      </c>
      <c r="B109">
        <v>772.67700000000002</v>
      </c>
      <c r="C109">
        <v>1709.23</v>
      </c>
      <c r="D109">
        <v>1129.58</v>
      </c>
      <c r="E109">
        <v>1709.23</v>
      </c>
      <c r="F109">
        <v>951.19</v>
      </c>
      <c r="G109">
        <v>1709.23</v>
      </c>
      <c r="H109">
        <v>771.36</v>
      </c>
      <c r="I109">
        <v>1709.23</v>
      </c>
      <c r="J109">
        <v>708.87800000000004</v>
      </c>
      <c r="K109">
        <v>3740.16</v>
      </c>
      <c r="L109">
        <v>4122.58</v>
      </c>
    </row>
    <row r="110" spans="1:12" x14ac:dyDescent="0.25">
      <c r="A110">
        <v>1708.37</v>
      </c>
      <c r="B110">
        <v>773.46500000000003</v>
      </c>
      <c r="C110">
        <v>1708.37</v>
      </c>
      <c r="D110">
        <v>1123.49</v>
      </c>
      <c r="E110">
        <v>1708.37</v>
      </c>
      <c r="F110">
        <v>953.23599999999999</v>
      </c>
      <c r="G110">
        <v>1708.37</v>
      </c>
      <c r="H110">
        <v>773.67</v>
      </c>
      <c r="I110">
        <v>1708.37</v>
      </c>
      <c r="J110">
        <v>713.26700000000005</v>
      </c>
      <c r="K110">
        <v>3739.58</v>
      </c>
      <c r="L110">
        <v>4143.72</v>
      </c>
    </row>
    <row r="111" spans="1:12" x14ac:dyDescent="0.25">
      <c r="A111">
        <v>1707.5</v>
      </c>
      <c r="B111">
        <v>776.43799999999999</v>
      </c>
      <c r="C111">
        <v>1707.5</v>
      </c>
      <c r="D111">
        <v>1113.48</v>
      </c>
      <c r="E111">
        <v>1707.5</v>
      </c>
      <c r="F111">
        <v>962.24300000000005</v>
      </c>
      <c r="G111">
        <v>1707.5</v>
      </c>
      <c r="H111">
        <v>771.48800000000006</v>
      </c>
      <c r="I111">
        <v>1707.5</v>
      </c>
      <c r="J111">
        <v>726.31799999999998</v>
      </c>
      <c r="K111">
        <v>3739.01</v>
      </c>
      <c r="L111">
        <v>4156.95</v>
      </c>
    </row>
    <row r="112" spans="1:12" x14ac:dyDescent="0.25">
      <c r="A112">
        <v>1706.63</v>
      </c>
      <c r="B112">
        <v>785.82</v>
      </c>
      <c r="C112">
        <v>1706.63</v>
      </c>
      <c r="D112">
        <v>1111.54</v>
      </c>
      <c r="E112">
        <v>1706.63</v>
      </c>
      <c r="F112">
        <v>961.68299999999999</v>
      </c>
      <c r="G112">
        <v>1706.63</v>
      </c>
      <c r="H112">
        <v>771.41</v>
      </c>
      <c r="I112">
        <v>1706.63</v>
      </c>
      <c r="J112">
        <v>725.96500000000003</v>
      </c>
      <c r="K112">
        <v>3738.43</v>
      </c>
      <c r="L112">
        <v>4158.8900000000003</v>
      </c>
    </row>
    <row r="113" spans="1:12" x14ac:dyDescent="0.25">
      <c r="A113">
        <v>1705.76</v>
      </c>
      <c r="B113">
        <v>793.13400000000001</v>
      </c>
      <c r="C113">
        <v>1705.76</v>
      </c>
      <c r="D113">
        <v>1106.06</v>
      </c>
      <c r="E113">
        <v>1705.76</v>
      </c>
      <c r="F113">
        <v>964.1</v>
      </c>
      <c r="G113">
        <v>1705.76</v>
      </c>
      <c r="H113">
        <v>769.17</v>
      </c>
      <c r="I113">
        <v>1705.76</v>
      </c>
      <c r="J113">
        <v>723.25199999999995</v>
      </c>
      <c r="K113">
        <v>3737.85</v>
      </c>
      <c r="L113">
        <v>4160.6899999999996</v>
      </c>
    </row>
    <row r="114" spans="1:12" x14ac:dyDescent="0.25">
      <c r="A114">
        <v>1704.9</v>
      </c>
      <c r="B114">
        <v>794.40599999999995</v>
      </c>
      <c r="C114">
        <v>1704.9</v>
      </c>
      <c r="D114">
        <v>1100.3599999999999</v>
      </c>
      <c r="E114">
        <v>1704.9</v>
      </c>
      <c r="F114">
        <v>966.024</v>
      </c>
      <c r="G114">
        <v>1704.9</v>
      </c>
      <c r="H114">
        <v>771.77700000000004</v>
      </c>
      <c r="I114">
        <v>1704.9</v>
      </c>
      <c r="J114">
        <v>726.23699999999997</v>
      </c>
      <c r="K114">
        <v>3737.28</v>
      </c>
      <c r="L114">
        <v>4152.6000000000004</v>
      </c>
    </row>
    <row r="115" spans="1:12" x14ac:dyDescent="0.25">
      <c r="A115">
        <v>1704.03</v>
      </c>
      <c r="B115">
        <v>794.20500000000004</v>
      </c>
      <c r="C115">
        <v>1704.03</v>
      </c>
      <c r="D115">
        <v>1107.3599999999999</v>
      </c>
      <c r="E115">
        <v>1704.03</v>
      </c>
      <c r="F115">
        <v>964.34299999999996</v>
      </c>
      <c r="G115">
        <v>1704.03</v>
      </c>
      <c r="H115">
        <v>775.08100000000002</v>
      </c>
      <c r="I115">
        <v>1704.03</v>
      </c>
      <c r="J115">
        <v>736.07799999999997</v>
      </c>
      <c r="K115">
        <v>3736.7</v>
      </c>
      <c r="L115">
        <v>4156.59</v>
      </c>
    </row>
    <row r="116" spans="1:12" x14ac:dyDescent="0.25">
      <c r="A116">
        <v>1703.16</v>
      </c>
      <c r="B116">
        <v>794.03599999999994</v>
      </c>
      <c r="C116">
        <v>1703.16</v>
      </c>
      <c r="D116">
        <v>1116.1500000000001</v>
      </c>
      <c r="E116">
        <v>1703.16</v>
      </c>
      <c r="F116">
        <v>962.94299999999998</v>
      </c>
      <c r="G116">
        <v>1703.16</v>
      </c>
      <c r="H116">
        <v>775.43899999999996</v>
      </c>
      <c r="I116">
        <v>1703.16</v>
      </c>
      <c r="J116">
        <v>730.38099999999997</v>
      </c>
      <c r="K116">
        <v>3736.12</v>
      </c>
      <c r="L116">
        <v>4163.2700000000004</v>
      </c>
    </row>
    <row r="117" spans="1:12" x14ac:dyDescent="0.25">
      <c r="A117">
        <v>1702.29</v>
      </c>
      <c r="B117">
        <v>791.65099999999995</v>
      </c>
      <c r="C117">
        <v>1702.29</v>
      </c>
      <c r="D117">
        <v>1107.5899999999999</v>
      </c>
      <c r="E117">
        <v>1702.29</v>
      </c>
      <c r="F117">
        <v>963.93700000000001</v>
      </c>
      <c r="G117">
        <v>1702.29</v>
      </c>
      <c r="H117">
        <v>784.15700000000004</v>
      </c>
      <c r="I117">
        <v>1702.29</v>
      </c>
      <c r="J117">
        <v>727.36599999999999</v>
      </c>
      <c r="K117">
        <v>3735.55</v>
      </c>
      <c r="L117">
        <v>4178.18</v>
      </c>
    </row>
    <row r="118" spans="1:12" x14ac:dyDescent="0.25">
      <c r="A118">
        <v>1701.43</v>
      </c>
      <c r="B118">
        <v>782.49199999999996</v>
      </c>
      <c r="C118">
        <v>1701.43</v>
      </c>
      <c r="D118">
        <v>1099.72</v>
      </c>
      <c r="E118">
        <v>1701.43</v>
      </c>
      <c r="F118">
        <v>960.33900000000006</v>
      </c>
      <c r="G118">
        <v>1701.43</v>
      </c>
      <c r="H118">
        <v>788.82500000000005</v>
      </c>
      <c r="I118">
        <v>1701.43</v>
      </c>
      <c r="J118">
        <v>736.89300000000003</v>
      </c>
      <c r="K118">
        <v>3734.97</v>
      </c>
      <c r="L118">
        <v>4166.88</v>
      </c>
    </row>
    <row r="119" spans="1:12" x14ac:dyDescent="0.25">
      <c r="A119">
        <v>1700.56</v>
      </c>
      <c r="B119">
        <v>774.21600000000001</v>
      </c>
      <c r="C119">
        <v>1700.56</v>
      </c>
      <c r="D119">
        <v>1103.71</v>
      </c>
      <c r="E119">
        <v>1700.56</v>
      </c>
      <c r="F119">
        <v>958.72699999999998</v>
      </c>
      <c r="G119">
        <v>1700.56</v>
      </c>
      <c r="H119">
        <v>796.29</v>
      </c>
      <c r="I119">
        <v>1700.56</v>
      </c>
      <c r="J119">
        <v>733.524</v>
      </c>
      <c r="K119">
        <v>3734.39</v>
      </c>
      <c r="L119">
        <v>4162.8</v>
      </c>
    </row>
    <row r="120" spans="1:12" x14ac:dyDescent="0.25">
      <c r="A120">
        <v>1699.69</v>
      </c>
      <c r="B120">
        <v>766.20600000000002</v>
      </c>
      <c r="C120">
        <v>1699.69</v>
      </c>
      <c r="D120">
        <v>1100.01</v>
      </c>
      <c r="E120">
        <v>1699.69</v>
      </c>
      <c r="F120">
        <v>962.68200000000002</v>
      </c>
      <c r="G120">
        <v>1699.69</v>
      </c>
      <c r="H120">
        <v>805.39700000000005</v>
      </c>
      <c r="I120">
        <v>1699.69</v>
      </c>
      <c r="J120">
        <v>735.31700000000001</v>
      </c>
      <c r="K120">
        <v>3733.81</v>
      </c>
      <c r="L120">
        <v>4165.24</v>
      </c>
    </row>
    <row r="121" spans="1:12" x14ac:dyDescent="0.25">
      <c r="A121">
        <v>1698.82</v>
      </c>
      <c r="B121">
        <v>767.09400000000005</v>
      </c>
      <c r="C121">
        <v>1698.82</v>
      </c>
      <c r="D121">
        <v>1110.74</v>
      </c>
      <c r="E121">
        <v>1698.82</v>
      </c>
      <c r="F121">
        <v>983.78200000000004</v>
      </c>
      <c r="G121">
        <v>1698.82</v>
      </c>
      <c r="H121">
        <v>796.31</v>
      </c>
      <c r="I121">
        <v>1698.82</v>
      </c>
      <c r="J121">
        <v>732.57100000000003</v>
      </c>
      <c r="K121">
        <v>3733.24</v>
      </c>
      <c r="L121">
        <v>4153.1000000000004</v>
      </c>
    </row>
    <row r="122" spans="1:12" x14ac:dyDescent="0.25">
      <c r="A122">
        <v>1697.95</v>
      </c>
      <c r="B122">
        <v>767.50900000000001</v>
      </c>
      <c r="C122">
        <v>1697.95</v>
      </c>
      <c r="D122">
        <v>1120.68</v>
      </c>
      <c r="E122">
        <v>1697.95</v>
      </c>
      <c r="F122">
        <v>970.87800000000004</v>
      </c>
      <c r="G122">
        <v>1697.95</v>
      </c>
      <c r="H122">
        <v>791.73800000000006</v>
      </c>
      <c r="I122">
        <v>1697.95</v>
      </c>
      <c r="J122">
        <v>735.24099999999999</v>
      </c>
      <c r="K122">
        <v>3732.66</v>
      </c>
      <c r="L122">
        <v>4159.9799999999996</v>
      </c>
    </row>
    <row r="123" spans="1:12" x14ac:dyDescent="0.25">
      <c r="A123">
        <v>1697.09</v>
      </c>
      <c r="B123">
        <v>780.572</v>
      </c>
      <c r="C123">
        <v>1697.09</v>
      </c>
      <c r="D123">
        <v>1122.26</v>
      </c>
      <c r="E123">
        <v>1697.09</v>
      </c>
      <c r="F123">
        <v>975.95500000000004</v>
      </c>
      <c r="G123">
        <v>1697.09</v>
      </c>
      <c r="H123">
        <v>780.971</v>
      </c>
      <c r="I123">
        <v>1697.09</v>
      </c>
      <c r="J123">
        <v>737.61500000000001</v>
      </c>
      <c r="K123">
        <v>3732.08</v>
      </c>
      <c r="L123">
        <v>4184.4799999999996</v>
      </c>
    </row>
    <row r="124" spans="1:12" x14ac:dyDescent="0.25">
      <c r="A124">
        <v>1696.22</v>
      </c>
      <c r="B124">
        <v>783.46199999999999</v>
      </c>
      <c r="C124">
        <v>1696.22</v>
      </c>
      <c r="D124">
        <v>1129.07</v>
      </c>
      <c r="E124">
        <v>1696.22</v>
      </c>
      <c r="F124">
        <v>974.07</v>
      </c>
      <c r="G124">
        <v>1696.22</v>
      </c>
      <c r="H124">
        <v>777.29499999999996</v>
      </c>
      <c r="I124">
        <v>1696.22</v>
      </c>
      <c r="J124">
        <v>738.80600000000004</v>
      </c>
      <c r="K124">
        <v>3731.51</v>
      </c>
      <c r="L124">
        <v>4190.46</v>
      </c>
    </row>
    <row r="125" spans="1:12" x14ac:dyDescent="0.25">
      <c r="A125">
        <v>1695.35</v>
      </c>
      <c r="B125">
        <v>781.46299999999997</v>
      </c>
      <c r="C125">
        <v>1695.35</v>
      </c>
      <c r="D125">
        <v>1128.99</v>
      </c>
      <c r="E125">
        <v>1695.35</v>
      </c>
      <c r="F125">
        <v>970.75699999999995</v>
      </c>
      <c r="G125">
        <v>1695.35</v>
      </c>
      <c r="H125">
        <v>773.00199999999995</v>
      </c>
      <c r="I125">
        <v>1695.35</v>
      </c>
      <c r="J125">
        <v>736.58100000000002</v>
      </c>
      <c r="K125">
        <v>3730.93</v>
      </c>
      <c r="L125">
        <v>4180.55</v>
      </c>
    </row>
    <row r="126" spans="1:12" x14ac:dyDescent="0.25">
      <c r="A126">
        <v>1694.48</v>
      </c>
      <c r="B126">
        <v>783.17899999999997</v>
      </c>
      <c r="C126">
        <v>1694.48</v>
      </c>
      <c r="D126">
        <v>1124.55</v>
      </c>
      <c r="E126">
        <v>1694.48</v>
      </c>
      <c r="F126">
        <v>966.67700000000002</v>
      </c>
      <c r="G126">
        <v>1694.48</v>
      </c>
      <c r="H126">
        <v>772.34799999999996</v>
      </c>
      <c r="I126">
        <v>1694.48</v>
      </c>
      <c r="J126">
        <v>728.48699999999997</v>
      </c>
      <c r="K126">
        <v>3730.35</v>
      </c>
      <c r="L126">
        <v>4170.1400000000003</v>
      </c>
    </row>
    <row r="127" spans="1:12" x14ac:dyDescent="0.25">
      <c r="A127">
        <v>1693.61</v>
      </c>
      <c r="B127">
        <v>794.90899999999999</v>
      </c>
      <c r="C127">
        <v>1693.61</v>
      </c>
      <c r="D127">
        <v>1124.5899999999999</v>
      </c>
      <c r="E127">
        <v>1693.61</v>
      </c>
      <c r="F127">
        <v>973.53800000000001</v>
      </c>
      <c r="G127">
        <v>1693.61</v>
      </c>
      <c r="H127">
        <v>766.43899999999996</v>
      </c>
      <c r="I127">
        <v>1693.61</v>
      </c>
      <c r="J127">
        <v>723.327</v>
      </c>
      <c r="K127">
        <v>3729.77</v>
      </c>
      <c r="L127">
        <v>4159.49</v>
      </c>
    </row>
    <row r="128" spans="1:12" x14ac:dyDescent="0.25">
      <c r="A128">
        <v>1692.74</v>
      </c>
      <c r="B128">
        <v>812.3</v>
      </c>
      <c r="C128">
        <v>1692.74</v>
      </c>
      <c r="D128">
        <v>1129.6099999999999</v>
      </c>
      <c r="E128">
        <v>1692.74</v>
      </c>
      <c r="F128">
        <v>968.20100000000002</v>
      </c>
      <c r="G128">
        <v>1692.74</v>
      </c>
      <c r="H128">
        <v>770.85500000000002</v>
      </c>
      <c r="I128">
        <v>1692.74</v>
      </c>
      <c r="J128">
        <v>715.19200000000001</v>
      </c>
      <c r="K128">
        <v>3729.2</v>
      </c>
      <c r="L128">
        <v>4150.12</v>
      </c>
    </row>
    <row r="129" spans="1:12" x14ac:dyDescent="0.25">
      <c r="A129">
        <v>1691.87</v>
      </c>
      <c r="B129">
        <v>819.529</v>
      </c>
      <c r="C129">
        <v>1691.87</v>
      </c>
      <c r="D129">
        <v>1119.95</v>
      </c>
      <c r="E129">
        <v>1691.87</v>
      </c>
      <c r="F129">
        <v>972.18799999999999</v>
      </c>
      <c r="G129">
        <v>1691.87</v>
      </c>
      <c r="H129">
        <v>764.07799999999997</v>
      </c>
      <c r="I129">
        <v>1691.87</v>
      </c>
      <c r="J129">
        <v>705.83500000000004</v>
      </c>
      <c r="K129">
        <v>3728.62</v>
      </c>
      <c r="L129">
        <v>4146.1499999999996</v>
      </c>
    </row>
    <row r="130" spans="1:12" x14ac:dyDescent="0.25">
      <c r="A130">
        <v>1691</v>
      </c>
      <c r="B130">
        <v>817.16200000000003</v>
      </c>
      <c r="C130">
        <v>1691</v>
      </c>
      <c r="D130">
        <v>1120.21</v>
      </c>
      <c r="E130">
        <v>1691</v>
      </c>
      <c r="F130">
        <v>974.13099999999997</v>
      </c>
      <c r="G130">
        <v>1691</v>
      </c>
      <c r="H130">
        <v>769.1</v>
      </c>
      <c r="I130">
        <v>1691</v>
      </c>
      <c r="J130">
        <v>705.33299999999997</v>
      </c>
      <c r="K130">
        <v>3728.04</v>
      </c>
      <c r="L130">
        <v>4141.8100000000004</v>
      </c>
    </row>
    <row r="131" spans="1:12" x14ac:dyDescent="0.25">
      <c r="A131">
        <v>1690.13</v>
      </c>
      <c r="B131">
        <v>814.51900000000001</v>
      </c>
      <c r="C131">
        <v>1690.13</v>
      </c>
      <c r="D131">
        <v>1120.83</v>
      </c>
      <c r="E131">
        <v>1690.13</v>
      </c>
      <c r="F131">
        <v>977.39599999999996</v>
      </c>
      <c r="G131">
        <v>1690.13</v>
      </c>
      <c r="H131">
        <v>778.38900000000001</v>
      </c>
      <c r="I131">
        <v>1690.13</v>
      </c>
      <c r="J131">
        <v>701.61</v>
      </c>
      <c r="K131">
        <v>3727.46</v>
      </c>
      <c r="L131">
        <v>4146.08</v>
      </c>
    </row>
    <row r="132" spans="1:12" x14ac:dyDescent="0.25">
      <c r="A132">
        <v>1689.26</v>
      </c>
      <c r="B132">
        <v>809.29600000000005</v>
      </c>
      <c r="C132">
        <v>1689.26</v>
      </c>
      <c r="D132">
        <v>1110.1600000000001</v>
      </c>
      <c r="E132">
        <v>1689.26</v>
      </c>
      <c r="F132">
        <v>976.54100000000005</v>
      </c>
      <c r="G132">
        <v>1689.26</v>
      </c>
      <c r="H132">
        <v>780.32500000000005</v>
      </c>
      <c r="I132">
        <v>1689.26</v>
      </c>
      <c r="J132">
        <v>690.58100000000002</v>
      </c>
      <c r="K132">
        <v>3726.88</v>
      </c>
      <c r="L132">
        <v>4154</v>
      </c>
    </row>
    <row r="133" spans="1:12" x14ac:dyDescent="0.25">
      <c r="A133">
        <v>1688.39</v>
      </c>
      <c r="B133">
        <v>803.38800000000003</v>
      </c>
      <c r="C133">
        <v>1688.39</v>
      </c>
      <c r="D133">
        <v>1105.3699999999999</v>
      </c>
      <c r="E133">
        <v>1688.39</v>
      </c>
      <c r="F133">
        <v>977.94100000000003</v>
      </c>
      <c r="G133">
        <v>1688.39</v>
      </c>
      <c r="H133">
        <v>786.8</v>
      </c>
      <c r="I133">
        <v>1688.39</v>
      </c>
      <c r="J133">
        <v>689.84699999999998</v>
      </c>
      <c r="K133">
        <v>3726.31</v>
      </c>
      <c r="L133">
        <v>4146.91</v>
      </c>
    </row>
    <row r="134" spans="1:12" x14ac:dyDescent="0.25">
      <c r="A134">
        <v>1687.52</v>
      </c>
      <c r="B134">
        <v>794.27800000000002</v>
      </c>
      <c r="C134">
        <v>1687.52</v>
      </c>
      <c r="D134">
        <v>1107.26</v>
      </c>
      <c r="E134">
        <v>1687.52</v>
      </c>
      <c r="F134">
        <v>980.12300000000005</v>
      </c>
      <c r="G134">
        <v>1687.52</v>
      </c>
      <c r="H134">
        <v>800.54499999999996</v>
      </c>
      <c r="I134">
        <v>1687.52</v>
      </c>
      <c r="J134">
        <v>693.90599999999995</v>
      </c>
      <c r="K134">
        <v>3725.73</v>
      </c>
      <c r="L134">
        <v>4120.71</v>
      </c>
    </row>
    <row r="135" spans="1:12" x14ac:dyDescent="0.25">
      <c r="A135">
        <v>1686.65</v>
      </c>
      <c r="B135">
        <v>789.43700000000001</v>
      </c>
      <c r="C135">
        <v>1686.65</v>
      </c>
      <c r="D135">
        <v>1117.44</v>
      </c>
      <c r="E135">
        <v>1686.65</v>
      </c>
      <c r="F135">
        <v>974.82799999999997</v>
      </c>
      <c r="G135">
        <v>1686.65</v>
      </c>
      <c r="H135">
        <v>804.53200000000004</v>
      </c>
      <c r="I135">
        <v>1686.65</v>
      </c>
      <c r="J135">
        <v>695.11300000000006</v>
      </c>
      <c r="K135">
        <v>3725.15</v>
      </c>
      <c r="L135">
        <v>4110.4799999999996</v>
      </c>
    </row>
    <row r="136" spans="1:12" x14ac:dyDescent="0.25">
      <c r="A136">
        <v>1685.78</v>
      </c>
      <c r="B136">
        <v>781.66399999999999</v>
      </c>
      <c r="C136">
        <v>1685.78</v>
      </c>
      <c r="D136">
        <v>1125.48</v>
      </c>
      <c r="E136">
        <v>1685.78</v>
      </c>
      <c r="F136">
        <v>980.31899999999996</v>
      </c>
      <c r="G136">
        <v>1685.78</v>
      </c>
      <c r="H136">
        <v>798.75</v>
      </c>
      <c r="I136">
        <v>1685.78</v>
      </c>
      <c r="J136">
        <v>696.50199999999995</v>
      </c>
      <c r="K136">
        <v>3724.57</v>
      </c>
      <c r="L136">
        <v>4123.0600000000004</v>
      </c>
    </row>
    <row r="137" spans="1:12" x14ac:dyDescent="0.25">
      <c r="A137">
        <v>1684.91</v>
      </c>
      <c r="B137">
        <v>772.86099999999999</v>
      </c>
      <c r="C137">
        <v>1684.91</v>
      </c>
      <c r="D137">
        <v>1132.52</v>
      </c>
      <c r="E137">
        <v>1684.91</v>
      </c>
      <c r="F137">
        <v>984.43799999999999</v>
      </c>
      <c r="G137">
        <v>1684.91</v>
      </c>
      <c r="H137">
        <v>798.226</v>
      </c>
      <c r="I137">
        <v>1684.91</v>
      </c>
      <c r="J137">
        <v>705.82</v>
      </c>
      <c r="K137">
        <v>3723.99</v>
      </c>
      <c r="L137">
        <v>4109.07</v>
      </c>
    </row>
    <row r="138" spans="1:12" x14ac:dyDescent="0.25">
      <c r="A138">
        <v>1684.04</v>
      </c>
      <c r="B138">
        <v>770.34699999999998</v>
      </c>
      <c r="C138">
        <v>1684.04</v>
      </c>
      <c r="D138">
        <v>1142.6099999999999</v>
      </c>
      <c r="E138">
        <v>1684.04</v>
      </c>
      <c r="F138">
        <v>979.10500000000002</v>
      </c>
      <c r="G138">
        <v>1684.04</v>
      </c>
      <c r="H138">
        <v>794.92200000000003</v>
      </c>
      <c r="I138">
        <v>1684.04</v>
      </c>
      <c r="J138">
        <v>713.39700000000005</v>
      </c>
      <c r="K138">
        <v>3723.41</v>
      </c>
      <c r="L138">
        <v>4123.74</v>
      </c>
    </row>
    <row r="139" spans="1:12" x14ac:dyDescent="0.25">
      <c r="A139">
        <v>1683.17</v>
      </c>
      <c r="B139">
        <v>776.28099999999995</v>
      </c>
      <c r="C139">
        <v>1683.17</v>
      </c>
      <c r="D139">
        <v>1147.8599999999999</v>
      </c>
      <c r="E139">
        <v>1683.17</v>
      </c>
      <c r="F139">
        <v>980.69899999999996</v>
      </c>
      <c r="G139">
        <v>1683.17</v>
      </c>
      <c r="H139">
        <v>793.05100000000004</v>
      </c>
      <c r="I139">
        <v>1683.17</v>
      </c>
      <c r="J139">
        <v>718.57399999999996</v>
      </c>
      <c r="K139">
        <v>3722.84</v>
      </c>
      <c r="L139">
        <v>4143.34</v>
      </c>
    </row>
    <row r="140" spans="1:12" x14ac:dyDescent="0.25">
      <c r="A140">
        <v>1682.3</v>
      </c>
      <c r="B140">
        <v>767.25199999999995</v>
      </c>
      <c r="C140">
        <v>1682.3</v>
      </c>
      <c r="D140">
        <v>1152.73</v>
      </c>
      <c r="E140">
        <v>1682.3</v>
      </c>
      <c r="F140">
        <v>989.12900000000002</v>
      </c>
      <c r="G140">
        <v>1682.3</v>
      </c>
      <c r="H140">
        <v>792.58</v>
      </c>
      <c r="I140">
        <v>1682.3</v>
      </c>
      <c r="J140">
        <v>722.69799999999998</v>
      </c>
      <c r="K140">
        <v>3722.26</v>
      </c>
      <c r="L140">
        <v>4137.34</v>
      </c>
    </row>
    <row r="141" spans="1:12" x14ac:dyDescent="0.25">
      <c r="A141">
        <v>1681.43</v>
      </c>
      <c r="B141">
        <v>775.053</v>
      </c>
      <c r="C141">
        <v>1681.43</v>
      </c>
      <c r="D141">
        <v>1147.24</v>
      </c>
      <c r="E141">
        <v>1681.43</v>
      </c>
      <c r="F141">
        <v>992.57799999999997</v>
      </c>
      <c r="G141">
        <v>1681.43</v>
      </c>
      <c r="H141">
        <v>787.68600000000004</v>
      </c>
      <c r="I141">
        <v>1681.43</v>
      </c>
      <c r="J141">
        <v>729.31</v>
      </c>
      <c r="K141">
        <v>3721.68</v>
      </c>
      <c r="L141">
        <v>4136.1499999999996</v>
      </c>
    </row>
    <row r="142" spans="1:12" x14ac:dyDescent="0.25">
      <c r="A142">
        <v>1680.56</v>
      </c>
      <c r="B142">
        <v>780.62599999999998</v>
      </c>
      <c r="C142">
        <v>1680.56</v>
      </c>
      <c r="D142">
        <v>1141.52</v>
      </c>
      <c r="E142">
        <v>1680.56</v>
      </c>
      <c r="F142">
        <v>983.48599999999999</v>
      </c>
      <c r="G142">
        <v>1680.56</v>
      </c>
      <c r="H142">
        <v>784.303</v>
      </c>
      <c r="I142">
        <v>1680.56</v>
      </c>
      <c r="J142">
        <v>723.62</v>
      </c>
      <c r="K142">
        <v>3721.1</v>
      </c>
      <c r="L142">
        <v>4131.21</v>
      </c>
    </row>
    <row r="143" spans="1:12" x14ac:dyDescent="0.25">
      <c r="A143">
        <v>1679.69</v>
      </c>
      <c r="B143">
        <v>795.16700000000003</v>
      </c>
      <c r="C143">
        <v>1679.69</v>
      </c>
      <c r="D143">
        <v>1137.98</v>
      </c>
      <c r="E143">
        <v>1679.69</v>
      </c>
      <c r="F143">
        <v>986.16499999999996</v>
      </c>
      <c r="G143">
        <v>1679.69</v>
      </c>
      <c r="H143">
        <v>781.44200000000001</v>
      </c>
      <c r="I143">
        <v>1679.69</v>
      </c>
      <c r="J143">
        <v>724.30499999999995</v>
      </c>
      <c r="K143">
        <v>3720.52</v>
      </c>
      <c r="L143">
        <v>4131.8</v>
      </c>
    </row>
    <row r="144" spans="1:12" x14ac:dyDescent="0.25">
      <c r="A144">
        <v>1678.82</v>
      </c>
      <c r="B144">
        <v>803.00099999999998</v>
      </c>
      <c r="C144">
        <v>1678.82</v>
      </c>
      <c r="D144">
        <v>1140.17</v>
      </c>
      <c r="E144">
        <v>1678.82</v>
      </c>
      <c r="F144">
        <v>979.55700000000002</v>
      </c>
      <c r="G144">
        <v>1678.82</v>
      </c>
      <c r="H144">
        <v>779.88900000000001</v>
      </c>
      <c r="I144">
        <v>1678.82</v>
      </c>
      <c r="J144">
        <v>722.33299999999997</v>
      </c>
      <c r="K144">
        <v>3719.94</v>
      </c>
      <c r="L144">
        <v>4134.41</v>
      </c>
    </row>
    <row r="145" spans="1:12" x14ac:dyDescent="0.25">
      <c r="A145">
        <v>1677.94</v>
      </c>
      <c r="B145">
        <v>802.31299999999999</v>
      </c>
      <c r="C145">
        <v>1677.94</v>
      </c>
      <c r="D145">
        <v>1124.4000000000001</v>
      </c>
      <c r="E145">
        <v>1677.94</v>
      </c>
      <c r="F145">
        <v>976.53</v>
      </c>
      <c r="G145">
        <v>1677.94</v>
      </c>
      <c r="H145">
        <v>775.21100000000001</v>
      </c>
      <c r="I145">
        <v>1677.94</v>
      </c>
      <c r="J145">
        <v>720.02499999999998</v>
      </c>
      <c r="K145">
        <v>3719.36</v>
      </c>
      <c r="L145">
        <v>4149.33</v>
      </c>
    </row>
    <row r="146" spans="1:12" x14ac:dyDescent="0.25">
      <c r="A146">
        <v>1677.07</v>
      </c>
      <c r="B146">
        <v>802.67700000000002</v>
      </c>
      <c r="C146">
        <v>1677.07</v>
      </c>
      <c r="D146">
        <v>1130.97</v>
      </c>
      <c r="E146">
        <v>1677.07</v>
      </c>
      <c r="F146">
        <v>967.33900000000006</v>
      </c>
      <c r="G146">
        <v>1677.07</v>
      </c>
      <c r="H146">
        <v>779.33299999999997</v>
      </c>
      <c r="I146">
        <v>1677.07</v>
      </c>
      <c r="J146">
        <v>719.63400000000001</v>
      </c>
      <c r="K146">
        <v>3718.78</v>
      </c>
      <c r="L146">
        <v>4166.82</v>
      </c>
    </row>
    <row r="147" spans="1:12" x14ac:dyDescent="0.25">
      <c r="A147">
        <v>1676.2</v>
      </c>
      <c r="B147">
        <v>797.95600000000002</v>
      </c>
      <c r="C147">
        <v>1676.2</v>
      </c>
      <c r="D147">
        <v>1127.74</v>
      </c>
      <c r="E147">
        <v>1676.2</v>
      </c>
      <c r="F147">
        <v>963.30499999999995</v>
      </c>
      <c r="G147">
        <v>1676.2</v>
      </c>
      <c r="H147">
        <v>779.24199999999996</v>
      </c>
      <c r="I147">
        <v>1676.2</v>
      </c>
      <c r="J147">
        <v>710.81799999999998</v>
      </c>
      <c r="K147">
        <v>3718.2</v>
      </c>
      <c r="L147">
        <v>4153.5600000000004</v>
      </c>
    </row>
    <row r="148" spans="1:12" x14ac:dyDescent="0.25">
      <c r="A148">
        <v>1675.33</v>
      </c>
      <c r="B148">
        <v>797.55899999999997</v>
      </c>
      <c r="C148">
        <v>1675.33</v>
      </c>
      <c r="D148">
        <v>1128.24</v>
      </c>
      <c r="E148">
        <v>1675.33</v>
      </c>
      <c r="F148">
        <v>949.78099999999995</v>
      </c>
      <c r="G148">
        <v>1675.33</v>
      </c>
      <c r="H148">
        <v>771.45799999999997</v>
      </c>
      <c r="I148">
        <v>1675.33</v>
      </c>
      <c r="J148">
        <v>708.976</v>
      </c>
      <c r="K148">
        <v>3717.62</v>
      </c>
      <c r="L148">
        <v>4147.7299999999996</v>
      </c>
    </row>
    <row r="149" spans="1:12" x14ac:dyDescent="0.25">
      <c r="A149">
        <v>1674.46</v>
      </c>
      <c r="B149">
        <v>799.09299999999996</v>
      </c>
      <c r="C149">
        <v>1674.46</v>
      </c>
      <c r="D149">
        <v>1127.19</v>
      </c>
      <c r="E149">
        <v>1674.46</v>
      </c>
      <c r="F149">
        <v>953.24400000000003</v>
      </c>
      <c r="G149">
        <v>1674.46</v>
      </c>
      <c r="H149">
        <v>765.726</v>
      </c>
      <c r="I149">
        <v>1674.46</v>
      </c>
      <c r="J149">
        <v>711.803</v>
      </c>
      <c r="K149">
        <v>3717.05</v>
      </c>
      <c r="L149">
        <v>4129.8999999999996</v>
      </c>
    </row>
    <row r="150" spans="1:12" x14ac:dyDescent="0.25">
      <c r="A150">
        <v>1673.59</v>
      </c>
      <c r="B150">
        <v>799.93399999999997</v>
      </c>
      <c r="C150">
        <v>1673.59</v>
      </c>
      <c r="D150">
        <v>1124.75</v>
      </c>
      <c r="E150">
        <v>1673.59</v>
      </c>
      <c r="F150">
        <v>952.01</v>
      </c>
      <c r="G150">
        <v>1673.59</v>
      </c>
      <c r="H150">
        <v>769.12699999999995</v>
      </c>
      <c r="I150">
        <v>1673.59</v>
      </c>
      <c r="J150">
        <v>715.74300000000005</v>
      </c>
      <c r="K150">
        <v>3716.47</v>
      </c>
      <c r="L150">
        <v>4136.8599999999997</v>
      </c>
    </row>
    <row r="151" spans="1:12" x14ac:dyDescent="0.25">
      <c r="A151">
        <v>1672.71</v>
      </c>
      <c r="B151">
        <v>794.73199999999997</v>
      </c>
      <c r="C151">
        <v>1672.71</v>
      </c>
      <c r="D151">
        <v>1131.67</v>
      </c>
      <c r="E151">
        <v>1672.71</v>
      </c>
      <c r="F151">
        <v>942.76599999999996</v>
      </c>
      <c r="G151">
        <v>1672.71</v>
      </c>
      <c r="H151">
        <v>759.82600000000002</v>
      </c>
      <c r="I151">
        <v>1672.71</v>
      </c>
      <c r="J151">
        <v>720.596</v>
      </c>
      <c r="K151">
        <v>3715.89</v>
      </c>
      <c r="L151">
        <v>4123.57</v>
      </c>
    </row>
    <row r="152" spans="1:12" x14ac:dyDescent="0.25">
      <c r="A152">
        <v>1671.84</v>
      </c>
      <c r="B152">
        <v>781.38499999999999</v>
      </c>
      <c r="C152">
        <v>1671.84</v>
      </c>
      <c r="D152">
        <v>1132.32</v>
      </c>
      <c r="E152">
        <v>1671.84</v>
      </c>
      <c r="F152">
        <v>940.88</v>
      </c>
      <c r="G152">
        <v>1671.84</v>
      </c>
      <c r="H152">
        <v>752.31899999999996</v>
      </c>
      <c r="I152">
        <v>1671.84</v>
      </c>
      <c r="J152">
        <v>730.38300000000004</v>
      </c>
      <c r="K152">
        <v>3715.31</v>
      </c>
      <c r="L152">
        <v>4117.7299999999996</v>
      </c>
    </row>
    <row r="153" spans="1:12" x14ac:dyDescent="0.25">
      <c r="A153">
        <v>1670.97</v>
      </c>
      <c r="B153">
        <v>773.11400000000003</v>
      </c>
      <c r="C153">
        <v>1670.97</v>
      </c>
      <c r="D153">
        <v>1132.97</v>
      </c>
      <c r="E153">
        <v>1670.97</v>
      </c>
      <c r="F153">
        <v>947.226</v>
      </c>
      <c r="G153">
        <v>1670.97</v>
      </c>
      <c r="H153">
        <v>762.745</v>
      </c>
      <c r="I153">
        <v>1670.97</v>
      </c>
      <c r="J153">
        <v>741.52300000000002</v>
      </c>
      <c r="K153">
        <v>3714.73</v>
      </c>
      <c r="L153">
        <v>4113.5</v>
      </c>
    </row>
    <row r="154" spans="1:12" x14ac:dyDescent="0.25">
      <c r="A154">
        <v>1670.1</v>
      </c>
      <c r="B154">
        <v>776.37199999999996</v>
      </c>
      <c r="C154">
        <v>1670.1</v>
      </c>
      <c r="D154">
        <v>1144.73</v>
      </c>
      <c r="E154">
        <v>1670.1</v>
      </c>
      <c r="F154">
        <v>946.59100000000001</v>
      </c>
      <c r="G154">
        <v>1670.1</v>
      </c>
      <c r="H154">
        <v>767.93</v>
      </c>
      <c r="I154">
        <v>1670.1</v>
      </c>
      <c r="J154">
        <v>740.91899999999998</v>
      </c>
      <c r="K154">
        <v>3714.15</v>
      </c>
      <c r="L154">
        <v>4120.66</v>
      </c>
    </row>
    <row r="155" spans="1:12" x14ac:dyDescent="0.25">
      <c r="A155">
        <v>1669.22</v>
      </c>
      <c r="B155">
        <v>772.29</v>
      </c>
      <c r="C155">
        <v>1669.22</v>
      </c>
      <c r="D155">
        <v>1148.56</v>
      </c>
      <c r="E155">
        <v>1669.22</v>
      </c>
      <c r="F155">
        <v>959.255</v>
      </c>
      <c r="G155">
        <v>1669.22</v>
      </c>
      <c r="H155">
        <v>772.48599999999999</v>
      </c>
      <c r="I155">
        <v>1669.22</v>
      </c>
      <c r="J155">
        <v>739.61599999999999</v>
      </c>
      <c r="K155">
        <v>3713.57</v>
      </c>
      <c r="L155">
        <v>4132.6499999999996</v>
      </c>
    </row>
    <row r="156" spans="1:12" x14ac:dyDescent="0.25">
      <c r="A156">
        <v>1668.35</v>
      </c>
      <c r="B156">
        <v>769.19200000000001</v>
      </c>
      <c r="C156">
        <v>1668.35</v>
      </c>
      <c r="D156">
        <v>1147.21</v>
      </c>
      <c r="E156">
        <v>1668.35</v>
      </c>
      <c r="F156">
        <v>975.726</v>
      </c>
      <c r="G156">
        <v>1668.35</v>
      </c>
      <c r="H156">
        <v>774.70600000000002</v>
      </c>
      <c r="I156">
        <v>1668.35</v>
      </c>
      <c r="J156">
        <v>744.971</v>
      </c>
      <c r="K156">
        <v>3712.99</v>
      </c>
      <c r="L156">
        <v>4136.5600000000004</v>
      </c>
    </row>
    <row r="157" spans="1:12" x14ac:dyDescent="0.25">
      <c r="A157">
        <v>1667.48</v>
      </c>
      <c r="B157">
        <v>777.36599999999999</v>
      </c>
      <c r="C157">
        <v>1667.48</v>
      </c>
      <c r="D157">
        <v>1142.78</v>
      </c>
      <c r="E157">
        <v>1667.48</v>
      </c>
      <c r="F157">
        <v>974.20399999999995</v>
      </c>
      <c r="G157">
        <v>1667.48</v>
      </c>
      <c r="H157">
        <v>771.61199999999997</v>
      </c>
      <c r="I157">
        <v>1667.48</v>
      </c>
      <c r="J157">
        <v>751.07500000000005</v>
      </c>
      <c r="K157">
        <v>3712.41</v>
      </c>
      <c r="L157">
        <v>4137.25</v>
      </c>
    </row>
    <row r="158" spans="1:12" x14ac:dyDescent="0.25">
      <c r="A158">
        <v>1666.6</v>
      </c>
      <c r="B158">
        <v>769.88400000000001</v>
      </c>
      <c r="C158">
        <v>1666.6</v>
      </c>
      <c r="D158">
        <v>1148.25</v>
      </c>
      <c r="E158">
        <v>1666.6</v>
      </c>
      <c r="F158">
        <v>984.47400000000005</v>
      </c>
      <c r="G158">
        <v>1666.6</v>
      </c>
      <c r="H158">
        <v>781.93</v>
      </c>
      <c r="I158">
        <v>1666.6</v>
      </c>
      <c r="J158">
        <v>747.20399999999995</v>
      </c>
      <c r="K158">
        <v>3711.83</v>
      </c>
      <c r="L158">
        <v>4134.01</v>
      </c>
    </row>
    <row r="159" spans="1:12" x14ac:dyDescent="0.25">
      <c r="A159">
        <v>1665.73</v>
      </c>
      <c r="B159">
        <v>776.95</v>
      </c>
      <c r="C159">
        <v>1665.73</v>
      </c>
      <c r="D159">
        <v>1158.8499999999999</v>
      </c>
      <c r="E159">
        <v>1665.73</v>
      </c>
      <c r="F159">
        <v>990.76400000000001</v>
      </c>
      <c r="G159">
        <v>1665.73</v>
      </c>
      <c r="H159">
        <v>787.18600000000004</v>
      </c>
      <c r="I159">
        <v>1665.73</v>
      </c>
      <c r="J159">
        <v>747.88699999999994</v>
      </c>
      <c r="K159">
        <v>3711.25</v>
      </c>
      <c r="L159">
        <v>4133.51</v>
      </c>
    </row>
    <row r="160" spans="1:12" x14ac:dyDescent="0.25">
      <c r="A160">
        <v>1664.86</v>
      </c>
      <c r="B160">
        <v>773.18200000000002</v>
      </c>
      <c r="C160">
        <v>1664.86</v>
      </c>
      <c r="D160">
        <v>1167.06</v>
      </c>
      <c r="E160">
        <v>1664.86</v>
      </c>
      <c r="F160">
        <v>993.60500000000002</v>
      </c>
      <c r="G160">
        <v>1664.86</v>
      </c>
      <c r="H160">
        <v>789.81600000000003</v>
      </c>
      <c r="I160">
        <v>1664.86</v>
      </c>
      <c r="J160">
        <v>747.51700000000005</v>
      </c>
      <c r="K160">
        <v>3710.67</v>
      </c>
      <c r="L160">
        <v>4140.12</v>
      </c>
    </row>
    <row r="161" spans="1:12" x14ac:dyDescent="0.25">
      <c r="A161">
        <v>1663.98</v>
      </c>
      <c r="B161">
        <v>773.78399999999999</v>
      </c>
      <c r="C161">
        <v>1663.98</v>
      </c>
      <c r="D161">
        <v>1163.2</v>
      </c>
      <c r="E161">
        <v>1663.98</v>
      </c>
      <c r="F161">
        <v>990.71</v>
      </c>
      <c r="G161">
        <v>1663.98</v>
      </c>
      <c r="H161">
        <v>797.27099999999996</v>
      </c>
      <c r="I161">
        <v>1663.98</v>
      </c>
      <c r="J161">
        <v>752.75599999999997</v>
      </c>
      <c r="K161">
        <v>3710.09</v>
      </c>
      <c r="L161">
        <v>4142.55</v>
      </c>
    </row>
    <row r="162" spans="1:12" x14ac:dyDescent="0.25">
      <c r="A162">
        <v>1663.11</v>
      </c>
      <c r="B162">
        <v>775.78099999999995</v>
      </c>
      <c r="C162">
        <v>1663.11</v>
      </c>
      <c r="D162">
        <v>1167.18</v>
      </c>
      <c r="E162">
        <v>1663.11</v>
      </c>
      <c r="F162">
        <v>1002.86</v>
      </c>
      <c r="G162">
        <v>1663.11</v>
      </c>
      <c r="H162">
        <v>800.851</v>
      </c>
      <c r="I162">
        <v>1663.11</v>
      </c>
      <c r="J162">
        <v>749.30100000000004</v>
      </c>
      <c r="K162">
        <v>3709.51</v>
      </c>
      <c r="L162">
        <v>4124.17</v>
      </c>
    </row>
    <row r="163" spans="1:12" x14ac:dyDescent="0.25">
      <c r="A163">
        <v>1662.24</v>
      </c>
      <c r="B163">
        <v>778.58</v>
      </c>
      <c r="C163">
        <v>1662.24</v>
      </c>
      <c r="D163">
        <v>1161.01</v>
      </c>
      <c r="E163">
        <v>1662.24</v>
      </c>
      <c r="F163">
        <v>1006.56</v>
      </c>
      <c r="G163">
        <v>1662.24</v>
      </c>
      <c r="H163">
        <v>801.726</v>
      </c>
      <c r="I163">
        <v>1662.24</v>
      </c>
      <c r="J163">
        <v>739.52700000000004</v>
      </c>
      <c r="K163">
        <v>3708.93</v>
      </c>
      <c r="L163">
        <v>4101.22</v>
      </c>
    </row>
    <row r="164" spans="1:12" x14ac:dyDescent="0.25">
      <c r="A164">
        <v>1661.36</v>
      </c>
      <c r="B164">
        <v>777.85699999999997</v>
      </c>
      <c r="C164">
        <v>1661.36</v>
      </c>
      <c r="D164">
        <v>1155.32</v>
      </c>
      <c r="E164">
        <v>1661.36</v>
      </c>
      <c r="F164">
        <v>1000.39</v>
      </c>
      <c r="G164">
        <v>1661.36</v>
      </c>
      <c r="H164">
        <v>805.22400000000005</v>
      </c>
      <c r="I164">
        <v>1661.36</v>
      </c>
      <c r="J164">
        <v>739.43899999999996</v>
      </c>
      <c r="K164">
        <v>3708.35</v>
      </c>
      <c r="L164">
        <v>4087.37</v>
      </c>
    </row>
    <row r="165" spans="1:12" x14ac:dyDescent="0.25">
      <c r="A165">
        <v>1660.49</v>
      </c>
      <c r="B165">
        <v>777.40200000000004</v>
      </c>
      <c r="C165">
        <v>1660.49</v>
      </c>
      <c r="D165">
        <v>1146.6199999999999</v>
      </c>
      <c r="E165">
        <v>1660.49</v>
      </c>
      <c r="F165">
        <v>1008.51</v>
      </c>
      <c r="G165">
        <v>1660.49</v>
      </c>
      <c r="H165">
        <v>801.93200000000002</v>
      </c>
      <c r="I165">
        <v>1660.49</v>
      </c>
      <c r="J165">
        <v>729.10400000000004</v>
      </c>
      <c r="K165">
        <v>3707.76</v>
      </c>
      <c r="L165">
        <v>4076.68</v>
      </c>
    </row>
    <row r="166" spans="1:12" x14ac:dyDescent="0.25">
      <c r="A166">
        <v>1659.62</v>
      </c>
      <c r="B166">
        <v>783.68600000000004</v>
      </c>
      <c r="C166">
        <v>1659.62</v>
      </c>
      <c r="D166">
        <v>1141.6400000000001</v>
      </c>
      <c r="E166">
        <v>1659.62</v>
      </c>
      <c r="F166">
        <v>1004.71</v>
      </c>
      <c r="G166">
        <v>1659.62</v>
      </c>
      <c r="H166">
        <v>797.71100000000001</v>
      </c>
      <c r="I166">
        <v>1659.62</v>
      </c>
      <c r="J166">
        <v>729.41200000000003</v>
      </c>
      <c r="K166">
        <v>3707.18</v>
      </c>
      <c r="L166">
        <v>4094.05</v>
      </c>
    </row>
    <row r="167" spans="1:12" x14ac:dyDescent="0.25">
      <c r="A167">
        <v>1658.74</v>
      </c>
      <c r="B167">
        <v>776.57500000000005</v>
      </c>
      <c r="C167">
        <v>1658.74</v>
      </c>
      <c r="D167">
        <v>1136.72</v>
      </c>
      <c r="E167">
        <v>1658.74</v>
      </c>
      <c r="F167">
        <v>997.67100000000005</v>
      </c>
      <c r="G167">
        <v>1658.74</v>
      </c>
      <c r="H167">
        <v>799.57899999999995</v>
      </c>
      <c r="I167">
        <v>1658.74</v>
      </c>
      <c r="J167">
        <v>728.40099999999995</v>
      </c>
      <c r="K167">
        <v>3706.6</v>
      </c>
      <c r="L167">
        <v>4072.22</v>
      </c>
    </row>
    <row r="168" spans="1:12" x14ac:dyDescent="0.25">
      <c r="A168">
        <v>1657.87</v>
      </c>
      <c r="B168">
        <v>775.077</v>
      </c>
      <c r="C168">
        <v>1657.87</v>
      </c>
      <c r="D168">
        <v>1130.31</v>
      </c>
      <c r="E168">
        <v>1657.87</v>
      </c>
      <c r="F168">
        <v>988.45699999999999</v>
      </c>
      <c r="G168">
        <v>1657.87</v>
      </c>
      <c r="H168">
        <v>804.85</v>
      </c>
      <c r="I168">
        <v>1657.87</v>
      </c>
      <c r="J168">
        <v>729.14</v>
      </c>
      <c r="K168">
        <v>3706.02</v>
      </c>
      <c r="L168">
        <v>4066.42</v>
      </c>
    </row>
    <row r="169" spans="1:12" x14ac:dyDescent="0.25">
      <c r="A169">
        <v>1656.99</v>
      </c>
      <c r="B169">
        <v>778.71500000000003</v>
      </c>
      <c r="C169">
        <v>1656.99</v>
      </c>
      <c r="D169">
        <v>1119.3699999999999</v>
      </c>
      <c r="E169">
        <v>1656.99</v>
      </c>
      <c r="F169">
        <v>985.96799999999996</v>
      </c>
      <c r="G169">
        <v>1656.99</v>
      </c>
      <c r="H169">
        <v>809.70500000000004</v>
      </c>
      <c r="I169">
        <v>1656.99</v>
      </c>
      <c r="J169">
        <v>718.93499999999995</v>
      </c>
      <c r="K169">
        <v>3705.44</v>
      </c>
      <c r="L169">
        <v>4070.89</v>
      </c>
    </row>
    <row r="170" spans="1:12" x14ac:dyDescent="0.25">
      <c r="A170">
        <v>1656.12</v>
      </c>
      <c r="B170">
        <v>778.7</v>
      </c>
      <c r="C170">
        <v>1656.12</v>
      </c>
      <c r="D170">
        <v>1125.68</v>
      </c>
      <c r="E170">
        <v>1656.12</v>
      </c>
      <c r="F170">
        <v>981.94</v>
      </c>
      <c r="G170">
        <v>1656.12</v>
      </c>
      <c r="H170">
        <v>804.88</v>
      </c>
      <c r="I170">
        <v>1656.12</v>
      </c>
      <c r="J170">
        <v>714.971</v>
      </c>
      <c r="K170">
        <v>3704.86</v>
      </c>
      <c r="L170">
        <v>4064.27</v>
      </c>
    </row>
    <row r="171" spans="1:12" x14ac:dyDescent="0.25">
      <c r="A171">
        <v>1655.24</v>
      </c>
      <c r="B171">
        <v>785.83299999999997</v>
      </c>
      <c r="C171">
        <v>1655.24</v>
      </c>
      <c r="D171">
        <v>1127.1099999999999</v>
      </c>
      <c r="E171">
        <v>1655.24</v>
      </c>
      <c r="F171">
        <v>986.26199999999994</v>
      </c>
      <c r="G171">
        <v>1655.24</v>
      </c>
      <c r="H171">
        <v>806.14</v>
      </c>
      <c r="I171">
        <v>1655.24</v>
      </c>
      <c r="J171">
        <v>720.27300000000002</v>
      </c>
      <c r="K171">
        <v>3704.28</v>
      </c>
      <c r="L171">
        <v>4051.19</v>
      </c>
    </row>
    <row r="172" spans="1:12" x14ac:dyDescent="0.25">
      <c r="A172">
        <v>1654.37</v>
      </c>
      <c r="B172">
        <v>783.62699999999995</v>
      </c>
      <c r="C172">
        <v>1654.37</v>
      </c>
      <c r="D172">
        <v>1127.3699999999999</v>
      </c>
      <c r="E172">
        <v>1654.37</v>
      </c>
      <c r="F172">
        <v>988.76400000000001</v>
      </c>
      <c r="G172">
        <v>1654.37</v>
      </c>
      <c r="H172">
        <v>808.197</v>
      </c>
      <c r="I172">
        <v>1654.37</v>
      </c>
      <c r="J172">
        <v>723.91700000000003</v>
      </c>
      <c r="K172">
        <v>3703.7</v>
      </c>
      <c r="L172">
        <v>4053.38</v>
      </c>
    </row>
    <row r="173" spans="1:12" x14ac:dyDescent="0.25">
      <c r="A173">
        <v>1653.49</v>
      </c>
      <c r="B173">
        <v>784.10699999999997</v>
      </c>
      <c r="C173">
        <v>1653.49</v>
      </c>
      <c r="D173">
        <v>1124.28</v>
      </c>
      <c r="E173">
        <v>1653.49</v>
      </c>
      <c r="F173">
        <v>986.66600000000005</v>
      </c>
      <c r="G173">
        <v>1653.49</v>
      </c>
      <c r="H173">
        <v>800.85199999999998</v>
      </c>
      <c r="I173">
        <v>1653.49</v>
      </c>
      <c r="J173">
        <v>732.04700000000003</v>
      </c>
      <c r="K173">
        <v>3703.12</v>
      </c>
      <c r="L173">
        <v>4044.2</v>
      </c>
    </row>
    <row r="174" spans="1:12" x14ac:dyDescent="0.25">
      <c r="A174">
        <v>1652.62</v>
      </c>
      <c r="B174">
        <v>772.65099999999995</v>
      </c>
      <c r="C174">
        <v>1652.62</v>
      </c>
      <c r="D174">
        <v>1138.57</v>
      </c>
      <c r="E174">
        <v>1652.62</v>
      </c>
      <c r="F174">
        <v>995.41899999999998</v>
      </c>
      <c r="G174">
        <v>1652.62</v>
      </c>
      <c r="H174">
        <v>801.72699999999998</v>
      </c>
      <c r="I174">
        <v>1652.62</v>
      </c>
      <c r="J174">
        <v>737.56799999999998</v>
      </c>
      <c r="K174">
        <v>3702.54</v>
      </c>
      <c r="L174">
        <v>4048.85</v>
      </c>
    </row>
    <row r="175" spans="1:12" x14ac:dyDescent="0.25">
      <c r="A175">
        <v>1651.74</v>
      </c>
      <c r="B175">
        <v>770.048</v>
      </c>
      <c r="C175">
        <v>1651.74</v>
      </c>
      <c r="D175">
        <v>1145.29</v>
      </c>
      <c r="E175">
        <v>1651.74</v>
      </c>
      <c r="F175">
        <v>996.28200000000004</v>
      </c>
      <c r="G175">
        <v>1651.74</v>
      </c>
      <c r="H175">
        <v>796.28800000000001</v>
      </c>
      <c r="I175">
        <v>1651.74</v>
      </c>
      <c r="J175">
        <v>743.56899999999996</v>
      </c>
      <c r="K175">
        <v>3701.95</v>
      </c>
      <c r="L175">
        <v>4039.31</v>
      </c>
    </row>
    <row r="176" spans="1:12" x14ac:dyDescent="0.25">
      <c r="A176">
        <v>1650.87</v>
      </c>
      <c r="B176">
        <v>772.12800000000004</v>
      </c>
      <c r="C176">
        <v>1650.87</v>
      </c>
      <c r="D176">
        <v>1147.33</v>
      </c>
      <c r="E176">
        <v>1650.87</v>
      </c>
      <c r="F176">
        <v>996.19299999999998</v>
      </c>
      <c r="G176">
        <v>1650.87</v>
      </c>
      <c r="H176">
        <v>792.33799999999997</v>
      </c>
      <c r="I176">
        <v>1650.87</v>
      </c>
      <c r="J176">
        <v>748.05200000000002</v>
      </c>
      <c r="K176">
        <v>3701.37</v>
      </c>
      <c r="L176">
        <v>4046.68</v>
      </c>
    </row>
    <row r="177" spans="1:12" x14ac:dyDescent="0.25">
      <c r="A177">
        <v>1649.99</v>
      </c>
      <c r="B177">
        <v>769.19799999999998</v>
      </c>
      <c r="C177">
        <v>1649.99</v>
      </c>
      <c r="D177">
        <v>1149.8499999999999</v>
      </c>
      <c r="E177">
        <v>1649.99</v>
      </c>
      <c r="F177">
        <v>1002.7</v>
      </c>
      <c r="G177">
        <v>1649.99</v>
      </c>
      <c r="H177">
        <v>780.923</v>
      </c>
      <c r="I177">
        <v>1649.99</v>
      </c>
      <c r="J177">
        <v>752.40300000000002</v>
      </c>
      <c r="K177">
        <v>3700.79</v>
      </c>
      <c r="L177">
        <v>4049.33</v>
      </c>
    </row>
    <row r="178" spans="1:12" x14ac:dyDescent="0.25">
      <c r="A178">
        <v>1649.12</v>
      </c>
      <c r="B178">
        <v>766.52499999999998</v>
      </c>
      <c r="C178">
        <v>1649.12</v>
      </c>
      <c r="D178">
        <v>1154.28</v>
      </c>
      <c r="E178">
        <v>1649.12</v>
      </c>
      <c r="F178">
        <v>1014.26</v>
      </c>
      <c r="G178">
        <v>1649.12</v>
      </c>
      <c r="H178">
        <v>780.67899999999997</v>
      </c>
      <c r="I178">
        <v>1649.12</v>
      </c>
      <c r="J178">
        <v>745.25800000000004</v>
      </c>
      <c r="K178">
        <v>3700.21</v>
      </c>
      <c r="L178">
        <v>4062.19</v>
      </c>
    </row>
    <row r="179" spans="1:12" x14ac:dyDescent="0.25">
      <c r="A179">
        <v>1648.24</v>
      </c>
      <c r="B179">
        <v>768.8</v>
      </c>
      <c r="C179">
        <v>1648.24</v>
      </c>
      <c r="D179">
        <v>1161.9000000000001</v>
      </c>
      <c r="E179">
        <v>1648.24</v>
      </c>
      <c r="F179">
        <v>1003.48</v>
      </c>
      <c r="G179">
        <v>1648.24</v>
      </c>
      <c r="H179">
        <v>771.89499999999998</v>
      </c>
      <c r="I179">
        <v>1648.24</v>
      </c>
      <c r="J179">
        <v>740.15200000000004</v>
      </c>
      <c r="K179">
        <v>3699.63</v>
      </c>
      <c r="L179">
        <v>4073.32</v>
      </c>
    </row>
    <row r="180" spans="1:12" x14ac:dyDescent="0.25">
      <c r="A180">
        <v>1647.36</v>
      </c>
      <c r="B180">
        <v>764.90599999999995</v>
      </c>
      <c r="C180">
        <v>1647.36</v>
      </c>
      <c r="D180">
        <v>1168.1300000000001</v>
      </c>
      <c r="E180">
        <v>1647.36</v>
      </c>
      <c r="F180">
        <v>994.51700000000005</v>
      </c>
      <c r="G180">
        <v>1647.36</v>
      </c>
      <c r="H180">
        <v>760.41899999999998</v>
      </c>
      <c r="I180">
        <v>1647.36</v>
      </c>
      <c r="J180">
        <v>734.83399999999995</v>
      </c>
      <c r="K180">
        <v>3699.05</v>
      </c>
      <c r="L180">
        <v>4090.61</v>
      </c>
    </row>
    <row r="181" spans="1:12" x14ac:dyDescent="0.25">
      <c r="A181">
        <v>1646.49</v>
      </c>
      <c r="B181">
        <v>769.173</v>
      </c>
      <c r="C181">
        <v>1646.49</v>
      </c>
      <c r="D181">
        <v>1170.21</v>
      </c>
      <c r="E181">
        <v>1646.49</v>
      </c>
      <c r="F181">
        <v>1004.84</v>
      </c>
      <c r="G181">
        <v>1646.49</v>
      </c>
      <c r="H181">
        <v>750.66499999999996</v>
      </c>
      <c r="I181">
        <v>1646.49</v>
      </c>
      <c r="J181">
        <v>730.11300000000006</v>
      </c>
      <c r="K181">
        <v>3698.46</v>
      </c>
      <c r="L181">
        <v>4102.62</v>
      </c>
    </row>
    <row r="182" spans="1:12" x14ac:dyDescent="0.25">
      <c r="A182">
        <v>1645.61</v>
      </c>
      <c r="B182">
        <v>771.52700000000004</v>
      </c>
      <c r="C182">
        <v>1645.61</v>
      </c>
      <c r="D182">
        <v>1167.98</v>
      </c>
      <c r="E182">
        <v>1645.61</v>
      </c>
      <c r="F182">
        <v>1000.21</v>
      </c>
      <c r="G182">
        <v>1645.61</v>
      </c>
      <c r="H182">
        <v>746.50699999999995</v>
      </c>
      <c r="I182">
        <v>1645.61</v>
      </c>
      <c r="J182">
        <v>735.25599999999997</v>
      </c>
      <c r="K182">
        <v>3697.88</v>
      </c>
      <c r="L182">
        <v>4117.47</v>
      </c>
    </row>
    <row r="183" spans="1:12" x14ac:dyDescent="0.25">
      <c r="A183">
        <v>1644.73</v>
      </c>
      <c r="B183">
        <v>769.84100000000001</v>
      </c>
      <c r="C183">
        <v>1644.73</v>
      </c>
      <c r="D183">
        <v>1162.54</v>
      </c>
      <c r="E183">
        <v>1644.73</v>
      </c>
      <c r="F183">
        <v>1001.55</v>
      </c>
      <c r="G183">
        <v>1644.73</v>
      </c>
      <c r="H183">
        <v>749.80200000000002</v>
      </c>
      <c r="I183">
        <v>1644.73</v>
      </c>
      <c r="J183">
        <v>729.46500000000003</v>
      </c>
      <c r="K183">
        <v>3697.3</v>
      </c>
      <c r="L183">
        <v>4111.34</v>
      </c>
    </row>
    <row r="184" spans="1:12" x14ac:dyDescent="0.25">
      <c r="A184">
        <v>1643.86</v>
      </c>
      <c r="B184">
        <v>770.06700000000001</v>
      </c>
      <c r="C184">
        <v>1643.86</v>
      </c>
      <c r="D184">
        <v>1167.17</v>
      </c>
      <c r="E184">
        <v>1643.86</v>
      </c>
      <c r="F184">
        <v>1001.81</v>
      </c>
      <c r="G184">
        <v>1643.86</v>
      </c>
      <c r="H184">
        <v>743.83199999999999</v>
      </c>
      <c r="I184">
        <v>1643.86</v>
      </c>
      <c r="J184">
        <v>721.87099999999998</v>
      </c>
      <c r="K184">
        <v>3696.72</v>
      </c>
      <c r="L184">
        <v>4099.75</v>
      </c>
    </row>
    <row r="185" spans="1:12" x14ac:dyDescent="0.25">
      <c r="A185">
        <v>1642.98</v>
      </c>
      <c r="B185">
        <v>770.00099999999998</v>
      </c>
      <c r="C185">
        <v>1642.98</v>
      </c>
      <c r="D185">
        <v>1160.1600000000001</v>
      </c>
      <c r="E185">
        <v>1642.98</v>
      </c>
      <c r="F185">
        <v>998.10599999999999</v>
      </c>
      <c r="G185">
        <v>1642.98</v>
      </c>
      <c r="H185">
        <v>740.05499999999995</v>
      </c>
      <c r="I185">
        <v>1642.98</v>
      </c>
      <c r="J185">
        <v>718.18399999999997</v>
      </c>
      <c r="K185">
        <v>3696.13</v>
      </c>
      <c r="L185">
        <v>4109.1400000000003</v>
      </c>
    </row>
    <row r="186" spans="1:12" x14ac:dyDescent="0.25">
      <c r="A186">
        <v>1642.1</v>
      </c>
      <c r="B186">
        <v>772.86900000000003</v>
      </c>
      <c r="C186">
        <v>1642.1</v>
      </c>
      <c r="D186">
        <v>1164.17</v>
      </c>
      <c r="E186">
        <v>1642.1</v>
      </c>
      <c r="F186">
        <v>1000.67</v>
      </c>
      <c r="G186">
        <v>1642.1</v>
      </c>
      <c r="H186">
        <v>740.22900000000004</v>
      </c>
      <c r="I186">
        <v>1642.1</v>
      </c>
      <c r="J186">
        <v>720.69299999999998</v>
      </c>
      <c r="K186">
        <v>3695.55</v>
      </c>
      <c r="L186">
        <v>4097.34</v>
      </c>
    </row>
    <row r="187" spans="1:12" x14ac:dyDescent="0.25">
      <c r="A187">
        <v>1641.23</v>
      </c>
      <c r="B187">
        <v>782.56600000000003</v>
      </c>
      <c r="C187">
        <v>1641.23</v>
      </c>
      <c r="D187">
        <v>1168.6400000000001</v>
      </c>
      <c r="E187">
        <v>1641.23</v>
      </c>
      <c r="F187">
        <v>994.34199999999998</v>
      </c>
      <c r="G187">
        <v>1641.23</v>
      </c>
      <c r="H187">
        <v>748.61400000000003</v>
      </c>
      <c r="I187">
        <v>1641.23</v>
      </c>
      <c r="J187">
        <v>723.96199999999999</v>
      </c>
      <c r="K187">
        <v>3694.97</v>
      </c>
      <c r="L187">
        <v>4083.03</v>
      </c>
    </row>
    <row r="188" spans="1:12" x14ac:dyDescent="0.25">
      <c r="A188">
        <v>1640.35</v>
      </c>
      <c r="B188">
        <v>769.50099999999998</v>
      </c>
      <c r="C188">
        <v>1640.35</v>
      </c>
      <c r="D188">
        <v>1169.27</v>
      </c>
      <c r="E188">
        <v>1640.35</v>
      </c>
      <c r="F188">
        <v>1000.72</v>
      </c>
      <c r="G188">
        <v>1640.35</v>
      </c>
      <c r="H188">
        <v>755.36900000000003</v>
      </c>
      <c r="I188">
        <v>1640.35</v>
      </c>
      <c r="J188">
        <v>715.697</v>
      </c>
      <c r="K188">
        <v>3694.39</v>
      </c>
      <c r="L188">
        <v>4082.44</v>
      </c>
    </row>
    <row r="189" spans="1:12" x14ac:dyDescent="0.25">
      <c r="A189">
        <v>1639.47</v>
      </c>
      <c r="B189">
        <v>773.78099999999995</v>
      </c>
      <c r="C189">
        <v>1639.47</v>
      </c>
      <c r="D189">
        <v>1162.48</v>
      </c>
      <c r="E189">
        <v>1639.47</v>
      </c>
      <c r="F189">
        <v>997.423</v>
      </c>
      <c r="G189">
        <v>1639.47</v>
      </c>
      <c r="H189">
        <v>766.95799999999997</v>
      </c>
      <c r="I189">
        <v>1639.47</v>
      </c>
      <c r="J189">
        <v>714.85400000000004</v>
      </c>
      <c r="K189">
        <v>3693.81</v>
      </c>
      <c r="L189">
        <v>4079.74</v>
      </c>
    </row>
    <row r="190" spans="1:12" x14ac:dyDescent="0.25">
      <c r="A190">
        <v>1638.6</v>
      </c>
      <c r="B190">
        <v>770.89599999999996</v>
      </c>
      <c r="C190">
        <v>1638.6</v>
      </c>
      <c r="D190">
        <v>1169.25</v>
      </c>
      <c r="E190">
        <v>1638.6</v>
      </c>
      <c r="F190">
        <v>993.61099999999999</v>
      </c>
      <c r="G190">
        <v>1638.6</v>
      </c>
      <c r="H190">
        <v>772.625</v>
      </c>
      <c r="I190">
        <v>1638.6</v>
      </c>
      <c r="J190">
        <v>714.70500000000004</v>
      </c>
      <c r="K190">
        <v>3693.22</v>
      </c>
      <c r="L190">
        <v>4070.13</v>
      </c>
    </row>
    <row r="191" spans="1:12" x14ac:dyDescent="0.25">
      <c r="A191">
        <v>1637.72</v>
      </c>
      <c r="B191">
        <v>772.00199999999995</v>
      </c>
      <c r="C191">
        <v>1637.72</v>
      </c>
      <c r="D191">
        <v>1162.08</v>
      </c>
      <c r="E191">
        <v>1637.72</v>
      </c>
      <c r="F191">
        <v>1003.3</v>
      </c>
      <c r="G191">
        <v>1637.72</v>
      </c>
      <c r="H191">
        <v>781.98199999999997</v>
      </c>
      <c r="I191">
        <v>1637.72</v>
      </c>
      <c r="J191">
        <v>714.24900000000002</v>
      </c>
      <c r="K191">
        <v>3692.64</v>
      </c>
      <c r="L191">
        <v>4065.29</v>
      </c>
    </row>
    <row r="192" spans="1:12" x14ac:dyDescent="0.25">
      <c r="A192">
        <v>1636.84</v>
      </c>
      <c r="B192">
        <v>789.178</v>
      </c>
      <c r="C192">
        <v>1636.84</v>
      </c>
      <c r="D192">
        <v>1154.6099999999999</v>
      </c>
      <c r="E192">
        <v>1636.84</v>
      </c>
      <c r="F192">
        <v>994.97799999999995</v>
      </c>
      <c r="G192">
        <v>1636.84</v>
      </c>
      <c r="H192">
        <v>786.70699999999999</v>
      </c>
      <c r="I192">
        <v>1636.84</v>
      </c>
      <c r="J192">
        <v>708.71699999999998</v>
      </c>
      <c r="K192">
        <v>3692.06</v>
      </c>
      <c r="L192">
        <v>4068.75</v>
      </c>
    </row>
    <row r="193" spans="1:12" x14ac:dyDescent="0.25">
      <c r="A193">
        <v>1635.96</v>
      </c>
      <c r="B193">
        <v>790.66800000000001</v>
      </c>
      <c r="C193">
        <v>1635.96</v>
      </c>
      <c r="D193">
        <v>1153.47</v>
      </c>
      <c r="E193">
        <v>1635.96</v>
      </c>
      <c r="F193">
        <v>1002.11</v>
      </c>
      <c r="G193">
        <v>1635.96</v>
      </c>
      <c r="H193">
        <v>785.84500000000003</v>
      </c>
      <c r="I193">
        <v>1635.96</v>
      </c>
      <c r="J193">
        <v>709.01199999999994</v>
      </c>
      <c r="K193">
        <v>3691.47</v>
      </c>
      <c r="L193">
        <v>4079.36</v>
      </c>
    </row>
    <row r="194" spans="1:12" x14ac:dyDescent="0.25">
      <c r="A194">
        <v>1635.09</v>
      </c>
      <c r="B194">
        <v>801.08100000000002</v>
      </c>
      <c r="C194">
        <v>1635.09</v>
      </c>
      <c r="D194">
        <v>1141.7</v>
      </c>
      <c r="E194">
        <v>1635.09</v>
      </c>
      <c r="F194">
        <v>997.02499999999998</v>
      </c>
      <c r="G194">
        <v>1635.09</v>
      </c>
      <c r="H194">
        <v>789.62</v>
      </c>
      <c r="I194">
        <v>1635.09</v>
      </c>
      <c r="J194">
        <v>702.07299999999998</v>
      </c>
      <c r="K194">
        <v>3690.89</v>
      </c>
      <c r="L194">
        <v>4081.59</v>
      </c>
    </row>
    <row r="195" spans="1:12" x14ac:dyDescent="0.25">
      <c r="A195">
        <v>1634.21</v>
      </c>
      <c r="B195">
        <v>810.92899999999997</v>
      </c>
      <c r="C195">
        <v>1634.21</v>
      </c>
      <c r="D195">
        <v>1134.55</v>
      </c>
      <c r="E195">
        <v>1634.21</v>
      </c>
      <c r="F195">
        <v>994.62800000000004</v>
      </c>
      <c r="G195">
        <v>1634.21</v>
      </c>
      <c r="H195">
        <v>785.18600000000004</v>
      </c>
      <c r="I195">
        <v>1634.21</v>
      </c>
      <c r="J195">
        <v>703.25199999999995</v>
      </c>
      <c r="K195">
        <v>3690.31</v>
      </c>
      <c r="L195">
        <v>4087.53</v>
      </c>
    </row>
    <row r="196" spans="1:12" x14ac:dyDescent="0.25">
      <c r="A196">
        <v>1633.33</v>
      </c>
      <c r="B196">
        <v>811.12199999999996</v>
      </c>
      <c r="C196">
        <v>1633.33</v>
      </c>
      <c r="D196">
        <v>1128.3699999999999</v>
      </c>
      <c r="E196">
        <v>1633.33</v>
      </c>
      <c r="F196">
        <v>993.17200000000003</v>
      </c>
      <c r="G196">
        <v>1633.33</v>
      </c>
      <c r="H196">
        <v>781.44600000000003</v>
      </c>
      <c r="I196">
        <v>1633.33</v>
      </c>
      <c r="J196">
        <v>703.21600000000001</v>
      </c>
      <c r="K196">
        <v>3689.73</v>
      </c>
      <c r="L196">
        <v>4106.7299999999996</v>
      </c>
    </row>
    <row r="197" spans="1:12" x14ac:dyDescent="0.25">
      <c r="A197">
        <v>1632.45</v>
      </c>
      <c r="B197">
        <v>813.24599999999998</v>
      </c>
      <c r="C197">
        <v>1632.45</v>
      </c>
      <c r="D197">
        <v>1115.02</v>
      </c>
      <c r="E197">
        <v>1632.45</v>
      </c>
      <c r="F197">
        <v>996.49599999999998</v>
      </c>
      <c r="G197">
        <v>1632.45</v>
      </c>
      <c r="H197">
        <v>775.86699999999996</v>
      </c>
      <c r="I197">
        <v>1632.45</v>
      </c>
      <c r="J197">
        <v>716.35500000000002</v>
      </c>
      <c r="K197">
        <v>3689.14</v>
      </c>
      <c r="L197">
        <v>4105.97</v>
      </c>
    </row>
    <row r="198" spans="1:12" x14ac:dyDescent="0.25">
      <c r="A198">
        <v>1631.57</v>
      </c>
      <c r="B198">
        <v>808.13</v>
      </c>
      <c r="C198">
        <v>1631.57</v>
      </c>
      <c r="D198">
        <v>1105.75</v>
      </c>
      <c r="E198">
        <v>1631.57</v>
      </c>
      <c r="F198">
        <v>989.20399999999995</v>
      </c>
      <c r="G198">
        <v>1631.57</v>
      </c>
      <c r="H198">
        <v>778.09500000000003</v>
      </c>
      <c r="I198">
        <v>1631.57</v>
      </c>
      <c r="J198">
        <v>721.95</v>
      </c>
      <c r="K198">
        <v>3688.56</v>
      </c>
      <c r="L198">
        <v>4100.6499999999996</v>
      </c>
    </row>
    <row r="199" spans="1:12" x14ac:dyDescent="0.25">
      <c r="A199">
        <v>1630.69</v>
      </c>
      <c r="B199">
        <v>813.00800000000004</v>
      </c>
      <c r="C199">
        <v>1630.69</v>
      </c>
      <c r="D199">
        <v>1104.79</v>
      </c>
      <c r="E199">
        <v>1630.69</v>
      </c>
      <c r="F199">
        <v>989.41499999999996</v>
      </c>
      <c r="G199">
        <v>1630.69</v>
      </c>
      <c r="H199">
        <v>772.53399999999999</v>
      </c>
      <c r="I199">
        <v>1630.69</v>
      </c>
      <c r="J199">
        <v>721.28499999999997</v>
      </c>
      <c r="K199">
        <v>3687.98</v>
      </c>
      <c r="L199">
        <v>4108.1099999999997</v>
      </c>
    </row>
    <row r="200" spans="1:12" x14ac:dyDescent="0.25">
      <c r="A200">
        <v>1629.82</v>
      </c>
      <c r="B200">
        <v>809.51300000000003</v>
      </c>
      <c r="C200">
        <v>1629.82</v>
      </c>
      <c r="D200">
        <v>1106.55</v>
      </c>
      <c r="E200">
        <v>1629.82</v>
      </c>
      <c r="F200">
        <v>986.971</v>
      </c>
      <c r="G200">
        <v>1629.82</v>
      </c>
      <c r="H200">
        <v>758.94200000000001</v>
      </c>
      <c r="I200">
        <v>1629.82</v>
      </c>
      <c r="J200">
        <v>718.11</v>
      </c>
      <c r="K200">
        <v>3687.39</v>
      </c>
      <c r="L200">
        <v>4100.32</v>
      </c>
    </row>
    <row r="201" spans="1:12" x14ac:dyDescent="0.25">
      <c r="A201">
        <v>1628.94</v>
      </c>
      <c r="B201">
        <v>803.68899999999996</v>
      </c>
      <c r="C201">
        <v>1628.94</v>
      </c>
      <c r="D201">
        <v>1102.76</v>
      </c>
      <c r="E201">
        <v>1628.94</v>
      </c>
      <c r="F201">
        <v>982.24099999999999</v>
      </c>
      <c r="G201">
        <v>1628.94</v>
      </c>
      <c r="H201">
        <v>748.40099999999995</v>
      </c>
      <c r="I201">
        <v>1628.94</v>
      </c>
      <c r="J201">
        <v>723.13199999999995</v>
      </c>
      <c r="K201">
        <v>3686.81</v>
      </c>
      <c r="L201">
        <v>4108.5200000000004</v>
      </c>
    </row>
    <row r="202" spans="1:12" x14ac:dyDescent="0.25">
      <c r="A202">
        <v>1628.06</v>
      </c>
      <c r="B202">
        <v>802.44200000000001</v>
      </c>
      <c r="C202">
        <v>1628.06</v>
      </c>
      <c r="D202">
        <v>1099.8499999999999</v>
      </c>
      <c r="E202">
        <v>1628.06</v>
      </c>
      <c r="F202">
        <v>979.69</v>
      </c>
      <c r="G202">
        <v>1628.06</v>
      </c>
      <c r="H202">
        <v>753.51900000000001</v>
      </c>
      <c r="I202">
        <v>1628.06</v>
      </c>
      <c r="J202">
        <v>724.72299999999996</v>
      </c>
      <c r="K202">
        <v>3686.22</v>
      </c>
      <c r="L202">
        <v>4099.03</v>
      </c>
    </row>
    <row r="203" spans="1:12" x14ac:dyDescent="0.25">
      <c r="A203">
        <v>1627.18</v>
      </c>
      <c r="B203">
        <v>799.43700000000001</v>
      </c>
      <c r="C203">
        <v>1627.18</v>
      </c>
      <c r="D203">
        <v>1111.72</v>
      </c>
      <c r="E203">
        <v>1627.18</v>
      </c>
      <c r="F203">
        <v>967.74599999999998</v>
      </c>
      <c r="G203">
        <v>1627.18</v>
      </c>
      <c r="H203">
        <v>755.08299999999997</v>
      </c>
      <c r="I203">
        <v>1627.18</v>
      </c>
      <c r="J203">
        <v>719.08399999999995</v>
      </c>
      <c r="K203">
        <v>3685.64</v>
      </c>
      <c r="L203">
        <v>4102.04</v>
      </c>
    </row>
    <row r="204" spans="1:12" x14ac:dyDescent="0.25">
      <c r="A204">
        <v>1626.3</v>
      </c>
      <c r="B204">
        <v>791.49699999999996</v>
      </c>
      <c r="C204">
        <v>1626.3</v>
      </c>
      <c r="D204">
        <v>1119.2</v>
      </c>
      <c r="E204">
        <v>1626.3</v>
      </c>
      <c r="F204">
        <v>968.154</v>
      </c>
      <c r="G204">
        <v>1626.3</v>
      </c>
      <c r="H204">
        <v>761.26599999999996</v>
      </c>
      <c r="I204">
        <v>1626.3</v>
      </c>
      <c r="J204">
        <v>716.78099999999995</v>
      </c>
      <c r="K204">
        <v>3685.06</v>
      </c>
      <c r="L204">
        <v>4110.4399999999996</v>
      </c>
    </row>
    <row r="205" spans="1:12" x14ac:dyDescent="0.25">
      <c r="A205">
        <v>1625.42</v>
      </c>
      <c r="B205">
        <v>789.46400000000006</v>
      </c>
      <c r="C205">
        <v>1625.42</v>
      </c>
      <c r="D205">
        <v>1121.8900000000001</v>
      </c>
      <c r="E205">
        <v>1625.42</v>
      </c>
      <c r="F205">
        <v>957.697</v>
      </c>
      <c r="G205">
        <v>1625.42</v>
      </c>
      <c r="H205">
        <v>767.11099999999999</v>
      </c>
      <c r="I205">
        <v>1625.42</v>
      </c>
      <c r="J205">
        <v>715.42200000000003</v>
      </c>
      <c r="K205">
        <v>3684.47</v>
      </c>
      <c r="L205">
        <v>4106.41</v>
      </c>
    </row>
    <row r="206" spans="1:12" x14ac:dyDescent="0.25">
      <c r="A206">
        <v>1624.54</v>
      </c>
      <c r="B206">
        <v>785.14599999999996</v>
      </c>
      <c r="C206">
        <v>1624.54</v>
      </c>
      <c r="D206">
        <v>1121.8599999999999</v>
      </c>
      <c r="E206">
        <v>1624.54</v>
      </c>
      <c r="F206">
        <v>954.32899999999995</v>
      </c>
      <c r="G206">
        <v>1624.54</v>
      </c>
      <c r="H206">
        <v>775.05499999999995</v>
      </c>
      <c r="I206">
        <v>1624.54</v>
      </c>
      <c r="J206">
        <v>719.44100000000003</v>
      </c>
      <c r="K206">
        <v>3683.89</v>
      </c>
      <c r="L206">
        <v>4083.85</v>
      </c>
    </row>
    <row r="207" spans="1:12" x14ac:dyDescent="0.25">
      <c r="A207">
        <v>1623.66</v>
      </c>
      <c r="B207">
        <v>778.26</v>
      </c>
      <c r="C207">
        <v>1623.66</v>
      </c>
      <c r="D207">
        <v>1124.04</v>
      </c>
      <c r="E207">
        <v>1623.66</v>
      </c>
      <c r="F207">
        <v>958.18399999999997</v>
      </c>
      <c r="G207">
        <v>1623.66</v>
      </c>
      <c r="H207">
        <v>776.89499999999998</v>
      </c>
      <c r="I207">
        <v>1623.66</v>
      </c>
      <c r="J207">
        <v>718.06100000000004</v>
      </c>
      <c r="K207">
        <v>3683.31</v>
      </c>
      <c r="L207">
        <v>4078.89</v>
      </c>
    </row>
    <row r="208" spans="1:12" x14ac:dyDescent="0.25">
      <c r="A208">
        <v>1622.78</v>
      </c>
      <c r="B208">
        <v>789.95899999999995</v>
      </c>
      <c r="C208">
        <v>1622.78</v>
      </c>
      <c r="D208">
        <v>1131.6300000000001</v>
      </c>
      <c r="E208">
        <v>1622.78</v>
      </c>
      <c r="F208">
        <v>954.923</v>
      </c>
      <c r="G208">
        <v>1622.78</v>
      </c>
      <c r="H208">
        <v>779.76099999999997</v>
      </c>
      <c r="I208">
        <v>1622.78</v>
      </c>
      <c r="J208">
        <v>721.21900000000005</v>
      </c>
      <c r="K208">
        <v>3682.72</v>
      </c>
      <c r="L208">
        <v>4062.9</v>
      </c>
    </row>
    <row r="209" spans="1:12" x14ac:dyDescent="0.25">
      <c r="A209">
        <v>1621.9</v>
      </c>
      <c r="B209">
        <v>792.18</v>
      </c>
      <c r="C209">
        <v>1621.9</v>
      </c>
      <c r="D209">
        <v>1136.33</v>
      </c>
      <c r="E209">
        <v>1621.9</v>
      </c>
      <c r="F209">
        <v>961.101</v>
      </c>
      <c r="G209">
        <v>1621.9</v>
      </c>
      <c r="H209">
        <v>783.19600000000003</v>
      </c>
      <c r="I209">
        <v>1621.9</v>
      </c>
      <c r="J209">
        <v>719.39800000000002</v>
      </c>
      <c r="K209">
        <v>3682.14</v>
      </c>
      <c r="L209">
        <v>4068.74</v>
      </c>
    </row>
    <row r="210" spans="1:12" x14ac:dyDescent="0.25">
      <c r="A210">
        <v>1621.02</v>
      </c>
      <c r="B210">
        <v>791.97</v>
      </c>
      <c r="C210">
        <v>1621.02</v>
      </c>
      <c r="D210">
        <v>1124.51</v>
      </c>
      <c r="E210">
        <v>1621.02</v>
      </c>
      <c r="F210">
        <v>957.79300000000001</v>
      </c>
      <c r="G210">
        <v>1621.02</v>
      </c>
      <c r="H210">
        <v>781.98699999999997</v>
      </c>
      <c r="I210">
        <v>1621.02</v>
      </c>
      <c r="J210">
        <v>720.64400000000001</v>
      </c>
      <c r="K210">
        <v>3681.55</v>
      </c>
      <c r="L210">
        <v>4066.61</v>
      </c>
    </row>
    <row r="211" spans="1:12" x14ac:dyDescent="0.25">
      <c r="A211">
        <v>1620.14</v>
      </c>
      <c r="B211">
        <v>789.34199999999998</v>
      </c>
      <c r="C211">
        <v>1620.14</v>
      </c>
      <c r="D211">
        <v>1126.83</v>
      </c>
      <c r="E211">
        <v>1620.14</v>
      </c>
      <c r="F211">
        <v>959.12300000000005</v>
      </c>
      <c r="G211">
        <v>1620.14</v>
      </c>
      <c r="H211">
        <v>778.69600000000003</v>
      </c>
      <c r="I211">
        <v>1620.14</v>
      </c>
      <c r="J211">
        <v>719.78899999999999</v>
      </c>
      <c r="K211">
        <v>3680.97</v>
      </c>
      <c r="L211">
        <v>4058.19</v>
      </c>
    </row>
    <row r="212" spans="1:12" x14ac:dyDescent="0.25">
      <c r="A212">
        <v>1619.26</v>
      </c>
      <c r="B212">
        <v>786.072</v>
      </c>
      <c r="C212">
        <v>1619.26</v>
      </c>
      <c r="D212">
        <v>1123.96</v>
      </c>
      <c r="E212">
        <v>1619.26</v>
      </c>
      <c r="F212">
        <v>948.22400000000005</v>
      </c>
      <c r="G212">
        <v>1619.26</v>
      </c>
      <c r="H212">
        <v>769.59</v>
      </c>
      <c r="I212">
        <v>1619.26</v>
      </c>
      <c r="J212">
        <v>718.06600000000003</v>
      </c>
      <c r="K212">
        <v>3680.38</v>
      </c>
      <c r="L212">
        <v>4055.03</v>
      </c>
    </row>
    <row r="213" spans="1:12" x14ac:dyDescent="0.25">
      <c r="A213">
        <v>1618.38</v>
      </c>
      <c r="B213">
        <v>785.10199999999998</v>
      </c>
      <c r="C213">
        <v>1618.38</v>
      </c>
      <c r="D213">
        <v>1121.82</v>
      </c>
      <c r="E213">
        <v>1618.38</v>
      </c>
      <c r="F213">
        <v>942.55</v>
      </c>
      <c r="G213">
        <v>1618.38</v>
      </c>
      <c r="H213">
        <v>771.71699999999998</v>
      </c>
      <c r="I213">
        <v>1618.38</v>
      </c>
      <c r="J213">
        <v>726.36</v>
      </c>
      <c r="K213">
        <v>3679.8</v>
      </c>
      <c r="L213">
        <v>4051.25</v>
      </c>
    </row>
    <row r="214" spans="1:12" x14ac:dyDescent="0.25">
      <c r="A214">
        <v>1617.5</v>
      </c>
      <c r="B214">
        <v>789.11599999999999</v>
      </c>
      <c r="C214">
        <v>1617.5</v>
      </c>
      <c r="D214">
        <v>1116.53</v>
      </c>
      <c r="E214">
        <v>1617.5</v>
      </c>
      <c r="F214">
        <v>938.69899999999996</v>
      </c>
      <c r="G214">
        <v>1617.5</v>
      </c>
      <c r="H214">
        <v>784.69799999999998</v>
      </c>
      <c r="I214">
        <v>1617.5</v>
      </c>
      <c r="J214">
        <v>717.351</v>
      </c>
      <c r="K214">
        <v>3679.22</v>
      </c>
      <c r="L214">
        <v>4039.23</v>
      </c>
    </row>
    <row r="215" spans="1:12" x14ac:dyDescent="0.25">
      <c r="A215">
        <v>1616.62</v>
      </c>
      <c r="B215">
        <v>793.24599999999998</v>
      </c>
      <c r="C215">
        <v>1616.62</v>
      </c>
      <c r="D215">
        <v>1102.06</v>
      </c>
      <c r="E215">
        <v>1616.62</v>
      </c>
      <c r="F215">
        <v>937.62400000000002</v>
      </c>
      <c r="G215">
        <v>1616.62</v>
      </c>
      <c r="H215">
        <v>782.98599999999999</v>
      </c>
      <c r="I215">
        <v>1616.62</v>
      </c>
      <c r="J215">
        <v>722.197</v>
      </c>
      <c r="K215">
        <v>3678.63</v>
      </c>
      <c r="L215">
        <v>4030.86</v>
      </c>
    </row>
    <row r="216" spans="1:12" x14ac:dyDescent="0.25">
      <c r="A216">
        <v>1615.74</v>
      </c>
      <c r="B216">
        <v>797.81</v>
      </c>
      <c r="C216">
        <v>1615.74</v>
      </c>
      <c r="D216">
        <v>1097.6199999999999</v>
      </c>
      <c r="E216">
        <v>1615.74</v>
      </c>
      <c r="F216">
        <v>941.13300000000004</v>
      </c>
      <c r="G216">
        <v>1615.74</v>
      </c>
      <c r="H216">
        <v>777.92499999999995</v>
      </c>
      <c r="I216">
        <v>1615.74</v>
      </c>
      <c r="J216">
        <v>720.048</v>
      </c>
      <c r="K216">
        <v>3678.05</v>
      </c>
      <c r="L216">
        <v>4028.09</v>
      </c>
    </row>
    <row r="217" spans="1:12" x14ac:dyDescent="0.25">
      <c r="A217">
        <v>1614.86</v>
      </c>
      <c r="B217">
        <v>794.572</v>
      </c>
      <c r="C217">
        <v>1614.86</v>
      </c>
      <c r="D217">
        <v>1090.74</v>
      </c>
      <c r="E217">
        <v>1614.86</v>
      </c>
      <c r="F217">
        <v>951.46400000000006</v>
      </c>
      <c r="G217">
        <v>1614.86</v>
      </c>
      <c r="H217">
        <v>776.60599999999999</v>
      </c>
      <c r="I217">
        <v>1614.86</v>
      </c>
      <c r="J217">
        <v>719.87199999999996</v>
      </c>
      <c r="K217">
        <v>3677.46</v>
      </c>
      <c r="L217">
        <v>4040.43</v>
      </c>
    </row>
    <row r="218" spans="1:12" x14ac:dyDescent="0.25">
      <c r="A218">
        <v>1613.98</v>
      </c>
      <c r="B218">
        <v>795.22699999999998</v>
      </c>
      <c r="C218">
        <v>1613.98</v>
      </c>
      <c r="D218">
        <v>1083.6099999999999</v>
      </c>
      <c r="E218">
        <v>1613.98</v>
      </c>
      <c r="F218">
        <v>940.75599999999997</v>
      </c>
      <c r="G218">
        <v>1613.98</v>
      </c>
      <c r="H218">
        <v>778.54899999999998</v>
      </c>
      <c r="I218">
        <v>1613.98</v>
      </c>
      <c r="J218">
        <v>719.91600000000005</v>
      </c>
      <c r="K218">
        <v>3676.88</v>
      </c>
      <c r="L218">
        <v>4044.86</v>
      </c>
    </row>
    <row r="219" spans="1:12" x14ac:dyDescent="0.25">
      <c r="A219">
        <v>1613.1</v>
      </c>
      <c r="B219">
        <v>793.37699999999995</v>
      </c>
      <c r="C219">
        <v>1613.1</v>
      </c>
      <c r="D219">
        <v>1089.77</v>
      </c>
      <c r="E219">
        <v>1613.1</v>
      </c>
      <c r="F219">
        <v>925.64099999999996</v>
      </c>
      <c r="G219">
        <v>1613.1</v>
      </c>
      <c r="H219">
        <v>769.54600000000005</v>
      </c>
      <c r="I219">
        <v>1613.1</v>
      </c>
      <c r="J219">
        <v>712.40499999999997</v>
      </c>
      <c r="K219">
        <v>3676.29</v>
      </c>
      <c r="L219">
        <v>4047.94</v>
      </c>
    </row>
    <row r="220" spans="1:12" x14ac:dyDescent="0.25">
      <c r="A220">
        <v>1612.22</v>
      </c>
      <c r="B220">
        <v>794.05399999999997</v>
      </c>
      <c r="C220">
        <v>1612.22</v>
      </c>
      <c r="D220">
        <v>1095.04</v>
      </c>
      <c r="E220">
        <v>1612.22</v>
      </c>
      <c r="F220">
        <v>924.20500000000004</v>
      </c>
      <c r="G220">
        <v>1612.22</v>
      </c>
      <c r="H220">
        <v>769.149</v>
      </c>
      <c r="I220">
        <v>1612.22</v>
      </c>
      <c r="J220">
        <v>712.11199999999997</v>
      </c>
      <c r="K220">
        <v>3675.71</v>
      </c>
      <c r="L220">
        <v>4060.45</v>
      </c>
    </row>
    <row r="221" spans="1:12" x14ac:dyDescent="0.25">
      <c r="A221">
        <v>1611.33</v>
      </c>
      <c r="B221">
        <v>783.56</v>
      </c>
      <c r="C221">
        <v>1611.33</v>
      </c>
      <c r="D221">
        <v>1091.28</v>
      </c>
      <c r="E221">
        <v>1611.33</v>
      </c>
      <c r="F221">
        <v>924.98299999999995</v>
      </c>
      <c r="G221">
        <v>1611.33</v>
      </c>
      <c r="H221">
        <v>767.48199999999997</v>
      </c>
      <c r="I221">
        <v>1611.33</v>
      </c>
      <c r="J221">
        <v>709.96</v>
      </c>
      <c r="K221">
        <v>3675.12</v>
      </c>
      <c r="L221">
        <v>4048.4</v>
      </c>
    </row>
    <row r="222" spans="1:12" x14ac:dyDescent="0.25">
      <c r="A222">
        <v>1610.45</v>
      </c>
      <c r="B222">
        <v>780.06</v>
      </c>
      <c r="C222">
        <v>1610.45</v>
      </c>
      <c r="D222">
        <v>1088.8800000000001</v>
      </c>
      <c r="E222">
        <v>1610.45</v>
      </c>
      <c r="F222">
        <v>923.01199999999994</v>
      </c>
      <c r="G222">
        <v>1610.45</v>
      </c>
      <c r="H222">
        <v>763.50199999999995</v>
      </c>
      <c r="I222">
        <v>1610.45</v>
      </c>
      <c r="J222">
        <v>712.96</v>
      </c>
      <c r="K222">
        <v>3674.54</v>
      </c>
      <c r="L222">
        <v>4047.99</v>
      </c>
    </row>
    <row r="223" spans="1:12" x14ac:dyDescent="0.25">
      <c r="A223">
        <v>1609.57</v>
      </c>
      <c r="B223">
        <v>769.20100000000002</v>
      </c>
      <c r="C223">
        <v>1609.57</v>
      </c>
      <c r="D223">
        <v>1092.82</v>
      </c>
      <c r="E223">
        <v>1609.57</v>
      </c>
      <c r="F223">
        <v>925.63800000000003</v>
      </c>
      <c r="G223">
        <v>1609.57</v>
      </c>
      <c r="H223">
        <v>749.19399999999996</v>
      </c>
      <c r="I223">
        <v>1609.57</v>
      </c>
      <c r="J223">
        <v>715.91200000000003</v>
      </c>
      <c r="K223">
        <v>3673.95</v>
      </c>
      <c r="L223">
        <v>4051.99</v>
      </c>
    </row>
    <row r="224" spans="1:12" x14ac:dyDescent="0.25">
      <c r="A224">
        <v>1608.69</v>
      </c>
      <c r="B224">
        <v>772.50599999999997</v>
      </c>
      <c r="C224">
        <v>1608.69</v>
      </c>
      <c r="D224">
        <v>1089.8699999999999</v>
      </c>
      <c r="E224">
        <v>1608.69</v>
      </c>
      <c r="F224">
        <v>922.48099999999999</v>
      </c>
      <c r="G224">
        <v>1608.69</v>
      </c>
      <c r="H224">
        <v>744.99400000000003</v>
      </c>
      <c r="I224">
        <v>1608.69</v>
      </c>
      <c r="J224">
        <v>716.58100000000002</v>
      </c>
      <c r="K224">
        <v>3673.37</v>
      </c>
      <c r="L224">
        <v>4057.76</v>
      </c>
    </row>
    <row r="225" spans="1:12" x14ac:dyDescent="0.25">
      <c r="A225">
        <v>1607.81</v>
      </c>
      <c r="B225">
        <v>767.98400000000004</v>
      </c>
      <c r="C225">
        <v>1607.81</v>
      </c>
      <c r="D225">
        <v>1077.68</v>
      </c>
      <c r="E225">
        <v>1607.81</v>
      </c>
      <c r="F225">
        <v>910.53200000000004</v>
      </c>
      <c r="G225">
        <v>1607.81</v>
      </c>
      <c r="H225">
        <v>736.54399999999998</v>
      </c>
      <c r="I225">
        <v>1607.81</v>
      </c>
      <c r="J225">
        <v>704.06</v>
      </c>
      <c r="K225">
        <v>3672.78</v>
      </c>
      <c r="L225">
        <v>4072.75</v>
      </c>
    </row>
    <row r="226" spans="1:12" x14ac:dyDescent="0.25">
      <c r="A226">
        <v>1606.93</v>
      </c>
      <c r="B226">
        <v>765.91499999999996</v>
      </c>
      <c r="C226">
        <v>1606.93</v>
      </c>
      <c r="D226">
        <v>1066.04</v>
      </c>
      <c r="E226">
        <v>1606.93</v>
      </c>
      <c r="F226">
        <v>891.60199999999998</v>
      </c>
      <c r="G226">
        <v>1606.93</v>
      </c>
      <c r="H226">
        <v>721.35299999999995</v>
      </c>
      <c r="I226">
        <v>1606.93</v>
      </c>
      <c r="J226">
        <v>706.19799999999998</v>
      </c>
      <c r="K226">
        <v>3672.19</v>
      </c>
      <c r="L226">
        <v>4066.82</v>
      </c>
    </row>
    <row r="227" spans="1:12" x14ac:dyDescent="0.25">
      <c r="A227">
        <v>1606.04</v>
      </c>
      <c r="B227">
        <v>767.09100000000001</v>
      </c>
      <c r="C227">
        <v>1606.04</v>
      </c>
      <c r="D227">
        <v>1062.52</v>
      </c>
      <c r="E227">
        <v>1606.04</v>
      </c>
      <c r="F227">
        <v>879.04100000000005</v>
      </c>
      <c r="G227">
        <v>1606.04</v>
      </c>
      <c r="H227">
        <v>704.34199999999998</v>
      </c>
      <c r="I227">
        <v>1606.04</v>
      </c>
      <c r="J227">
        <v>699.33600000000001</v>
      </c>
      <c r="K227">
        <v>3671.61</v>
      </c>
      <c r="L227">
        <v>4045.97</v>
      </c>
    </row>
    <row r="228" spans="1:12" x14ac:dyDescent="0.25">
      <c r="A228">
        <v>1605.16</v>
      </c>
      <c r="B228">
        <v>761.48299999999995</v>
      </c>
      <c r="C228">
        <v>1605.16</v>
      </c>
      <c r="D228">
        <v>1051.3399999999999</v>
      </c>
      <c r="E228">
        <v>1605.16</v>
      </c>
      <c r="F228">
        <v>869.03899999999999</v>
      </c>
      <c r="G228">
        <v>1605.16</v>
      </c>
      <c r="H228">
        <v>702.11500000000001</v>
      </c>
      <c r="I228">
        <v>1605.16</v>
      </c>
      <c r="J228">
        <v>693.91</v>
      </c>
      <c r="K228">
        <v>3671.02</v>
      </c>
      <c r="L228">
        <v>4058.98</v>
      </c>
    </row>
    <row r="229" spans="1:12" x14ac:dyDescent="0.25">
      <c r="A229">
        <v>1604.28</v>
      </c>
      <c r="B229">
        <v>766.46299999999997</v>
      </c>
      <c r="C229">
        <v>1604.28</v>
      </c>
      <c r="D229">
        <v>1042.72</v>
      </c>
      <c r="E229">
        <v>1604.28</v>
      </c>
      <c r="F229">
        <v>869.52099999999996</v>
      </c>
      <c r="G229">
        <v>1604.28</v>
      </c>
      <c r="H229">
        <v>708.11400000000003</v>
      </c>
      <c r="I229">
        <v>1604.28</v>
      </c>
      <c r="J229">
        <v>695.19600000000003</v>
      </c>
      <c r="K229">
        <v>3670.44</v>
      </c>
      <c r="L229">
        <v>4055.59</v>
      </c>
    </row>
    <row r="230" spans="1:12" x14ac:dyDescent="0.25">
      <c r="A230">
        <v>1603.4</v>
      </c>
      <c r="B230">
        <v>769.65300000000002</v>
      </c>
      <c r="C230">
        <v>1603.4</v>
      </c>
      <c r="D230">
        <v>1022.57</v>
      </c>
      <c r="E230">
        <v>1603.4</v>
      </c>
      <c r="F230">
        <v>861.24400000000003</v>
      </c>
      <c r="G230">
        <v>1603.4</v>
      </c>
      <c r="H230">
        <v>719.91</v>
      </c>
      <c r="I230">
        <v>1603.4</v>
      </c>
      <c r="J230">
        <v>687.59100000000001</v>
      </c>
      <c r="K230">
        <v>3669.85</v>
      </c>
      <c r="L230">
        <v>4044.06</v>
      </c>
    </row>
    <row r="231" spans="1:12" x14ac:dyDescent="0.25">
      <c r="A231">
        <v>1602.51</v>
      </c>
      <c r="B231">
        <v>769.29499999999996</v>
      </c>
      <c r="C231">
        <v>1602.51</v>
      </c>
      <c r="D231">
        <v>1009.4</v>
      </c>
      <c r="E231">
        <v>1602.51</v>
      </c>
      <c r="F231">
        <v>857.55799999999999</v>
      </c>
      <c r="G231">
        <v>1602.51</v>
      </c>
      <c r="H231">
        <v>716.99199999999996</v>
      </c>
      <c r="I231">
        <v>1602.51</v>
      </c>
      <c r="J231">
        <v>685.94600000000003</v>
      </c>
      <c r="K231">
        <v>3669.27</v>
      </c>
      <c r="L231">
        <v>4046.26</v>
      </c>
    </row>
    <row r="232" spans="1:12" x14ac:dyDescent="0.25">
      <c r="A232">
        <v>1601.63</v>
      </c>
      <c r="B232">
        <v>764.24400000000003</v>
      </c>
      <c r="C232">
        <v>1601.63</v>
      </c>
      <c r="D232">
        <v>1008.51</v>
      </c>
      <c r="E232">
        <v>1601.63</v>
      </c>
      <c r="F232">
        <v>860.92499999999995</v>
      </c>
      <c r="G232">
        <v>1601.63</v>
      </c>
      <c r="H232">
        <v>720.63199999999995</v>
      </c>
      <c r="I232">
        <v>1601.63</v>
      </c>
      <c r="J232">
        <v>675.96400000000006</v>
      </c>
      <c r="K232">
        <v>3668.68</v>
      </c>
      <c r="L232">
        <v>4051.96</v>
      </c>
    </row>
    <row r="233" spans="1:12" x14ac:dyDescent="0.25">
      <c r="A233">
        <v>1600.75</v>
      </c>
      <c r="B233">
        <v>756.73299999999995</v>
      </c>
      <c r="C233">
        <v>1600.75</v>
      </c>
      <c r="D233">
        <v>996.29600000000005</v>
      </c>
      <c r="E233">
        <v>1600.75</v>
      </c>
      <c r="F233">
        <v>862.01199999999994</v>
      </c>
      <c r="G233">
        <v>1600.75</v>
      </c>
      <c r="H233">
        <v>717.62099999999998</v>
      </c>
      <c r="I233">
        <v>1600.75</v>
      </c>
      <c r="J233">
        <v>677.15200000000004</v>
      </c>
      <c r="K233">
        <v>3668.09</v>
      </c>
      <c r="L233">
        <v>4060.15</v>
      </c>
    </row>
    <row r="234" spans="1:12" x14ac:dyDescent="0.25">
      <c r="A234">
        <v>1599.86</v>
      </c>
      <c r="B234">
        <v>749.82299999999998</v>
      </c>
      <c r="C234">
        <v>1599.86</v>
      </c>
      <c r="D234">
        <v>988.22400000000005</v>
      </c>
      <c r="E234">
        <v>1599.86</v>
      </c>
      <c r="F234">
        <v>848.64200000000005</v>
      </c>
      <c r="G234">
        <v>1599.86</v>
      </c>
      <c r="H234">
        <v>713.71900000000005</v>
      </c>
      <c r="I234">
        <v>1599.86</v>
      </c>
      <c r="J234">
        <v>682.23400000000004</v>
      </c>
      <c r="K234">
        <v>3667.51</v>
      </c>
      <c r="L234">
        <v>4045.45</v>
      </c>
    </row>
    <row r="235" spans="1:12" x14ac:dyDescent="0.25">
      <c r="A235">
        <v>1598.98</v>
      </c>
      <c r="B235">
        <v>743.31100000000004</v>
      </c>
      <c r="C235">
        <v>1598.98</v>
      </c>
      <c r="D235">
        <v>979.399</v>
      </c>
      <c r="E235">
        <v>1598.98</v>
      </c>
      <c r="F235">
        <v>850.21199999999999</v>
      </c>
      <c r="G235">
        <v>1598.98</v>
      </c>
      <c r="H235">
        <v>715.96799999999996</v>
      </c>
      <c r="I235">
        <v>1598.98</v>
      </c>
      <c r="J235">
        <v>677.904</v>
      </c>
      <c r="K235">
        <v>3666.92</v>
      </c>
      <c r="L235">
        <v>4061.67</v>
      </c>
    </row>
    <row r="236" spans="1:12" x14ac:dyDescent="0.25">
      <c r="A236">
        <v>1598.1</v>
      </c>
      <c r="B236">
        <v>740.42</v>
      </c>
      <c r="C236">
        <v>1598.1</v>
      </c>
      <c r="D236">
        <v>979.63099999999997</v>
      </c>
      <c r="E236">
        <v>1598.1</v>
      </c>
      <c r="F236">
        <v>854.02300000000002</v>
      </c>
      <c r="G236">
        <v>1598.1</v>
      </c>
      <c r="H236">
        <v>718.83100000000002</v>
      </c>
      <c r="I236">
        <v>1598.1</v>
      </c>
      <c r="J236">
        <v>673.524</v>
      </c>
      <c r="K236">
        <v>3666.33</v>
      </c>
      <c r="L236">
        <v>4067.24</v>
      </c>
    </row>
    <row r="237" spans="1:12" x14ac:dyDescent="0.25">
      <c r="A237">
        <v>1597.21</v>
      </c>
      <c r="B237">
        <v>725.59299999999996</v>
      </c>
      <c r="C237">
        <v>1597.21</v>
      </c>
      <c r="D237">
        <v>964.31600000000003</v>
      </c>
      <c r="E237">
        <v>1597.21</v>
      </c>
      <c r="F237">
        <v>858.89099999999996</v>
      </c>
      <c r="G237">
        <v>1597.21</v>
      </c>
      <c r="H237">
        <v>719.45799999999997</v>
      </c>
      <c r="I237">
        <v>1597.21</v>
      </c>
      <c r="J237">
        <v>677.29399999999998</v>
      </c>
      <c r="K237">
        <v>3665.75</v>
      </c>
      <c r="L237">
        <v>4041.33</v>
      </c>
    </row>
    <row r="238" spans="1:12" x14ac:dyDescent="0.25">
      <c r="A238">
        <v>1596.33</v>
      </c>
      <c r="B238">
        <v>724.03200000000004</v>
      </c>
      <c r="C238">
        <v>1596.33</v>
      </c>
      <c r="D238">
        <v>951.24699999999996</v>
      </c>
      <c r="E238">
        <v>1596.33</v>
      </c>
      <c r="F238">
        <v>857.19200000000001</v>
      </c>
      <c r="G238">
        <v>1596.33</v>
      </c>
      <c r="H238">
        <v>717.08199999999999</v>
      </c>
      <c r="I238">
        <v>1596.33</v>
      </c>
      <c r="J238">
        <v>674.54100000000005</v>
      </c>
      <c r="K238">
        <v>3665.16</v>
      </c>
      <c r="L238">
        <v>4031.56</v>
      </c>
    </row>
    <row r="239" spans="1:12" x14ac:dyDescent="0.25">
      <c r="A239">
        <v>1595.45</v>
      </c>
      <c r="B239">
        <v>723.78</v>
      </c>
      <c r="C239">
        <v>1595.45</v>
      </c>
      <c r="D239">
        <v>940.33</v>
      </c>
      <c r="E239">
        <v>1595.45</v>
      </c>
      <c r="F239">
        <v>861.19899999999996</v>
      </c>
      <c r="G239">
        <v>1595.45</v>
      </c>
      <c r="H239">
        <v>716.43100000000004</v>
      </c>
      <c r="I239">
        <v>1595.45</v>
      </c>
      <c r="J239">
        <v>671.03399999999999</v>
      </c>
      <c r="K239">
        <v>3664.57</v>
      </c>
      <c r="L239">
        <v>4033.72</v>
      </c>
    </row>
    <row r="240" spans="1:12" x14ac:dyDescent="0.25">
      <c r="A240">
        <v>1594.56</v>
      </c>
      <c r="B240">
        <v>723.25</v>
      </c>
      <c r="C240">
        <v>1594.56</v>
      </c>
      <c r="D240">
        <v>931.00199999999995</v>
      </c>
      <c r="E240">
        <v>1594.56</v>
      </c>
      <c r="F240">
        <v>855.38099999999997</v>
      </c>
      <c r="G240">
        <v>1594.56</v>
      </c>
      <c r="H240">
        <v>715.20100000000002</v>
      </c>
      <c r="I240">
        <v>1594.56</v>
      </c>
      <c r="J240">
        <v>667.84199999999998</v>
      </c>
      <c r="K240">
        <v>3663.99</v>
      </c>
      <c r="L240">
        <v>4031.2</v>
      </c>
    </row>
    <row r="241" spans="1:12" x14ac:dyDescent="0.25">
      <c r="A241">
        <v>1593.68</v>
      </c>
      <c r="B241">
        <v>723.029</v>
      </c>
      <c r="C241">
        <v>1593.68</v>
      </c>
      <c r="D241">
        <v>929.58799999999997</v>
      </c>
      <c r="E241">
        <v>1593.68</v>
      </c>
      <c r="F241">
        <v>847.25800000000004</v>
      </c>
      <c r="G241">
        <v>1593.68</v>
      </c>
      <c r="H241">
        <v>710.36300000000006</v>
      </c>
      <c r="I241">
        <v>1593.68</v>
      </c>
      <c r="J241">
        <v>668.15300000000002</v>
      </c>
      <c r="K241">
        <v>3663.4</v>
      </c>
      <c r="L241">
        <v>4030.61</v>
      </c>
    </row>
    <row r="242" spans="1:12" x14ac:dyDescent="0.25">
      <c r="A242">
        <v>1592.79</v>
      </c>
      <c r="B242">
        <v>732.03099999999995</v>
      </c>
      <c r="C242">
        <v>1592.79</v>
      </c>
      <c r="D242">
        <v>933.28300000000002</v>
      </c>
      <c r="E242">
        <v>1592.79</v>
      </c>
      <c r="F242">
        <v>843.25900000000001</v>
      </c>
      <c r="G242">
        <v>1592.79</v>
      </c>
      <c r="H242">
        <v>699.02499999999998</v>
      </c>
      <c r="I242">
        <v>1592.79</v>
      </c>
      <c r="J242">
        <v>672.06399999999996</v>
      </c>
      <c r="K242">
        <v>3662.81</v>
      </c>
      <c r="L242">
        <v>4022.04</v>
      </c>
    </row>
    <row r="243" spans="1:12" x14ac:dyDescent="0.25">
      <c r="A243">
        <v>1591.91</v>
      </c>
      <c r="B243">
        <v>730.28200000000004</v>
      </c>
      <c r="C243">
        <v>1591.91</v>
      </c>
      <c r="D243">
        <v>935.06500000000005</v>
      </c>
      <c r="E243">
        <v>1591.91</v>
      </c>
      <c r="F243">
        <v>840.63400000000001</v>
      </c>
      <c r="G243">
        <v>1591.91</v>
      </c>
      <c r="H243">
        <v>691.63800000000003</v>
      </c>
      <c r="I243">
        <v>1591.91</v>
      </c>
      <c r="J243">
        <v>670.66200000000003</v>
      </c>
      <c r="K243">
        <v>3662.23</v>
      </c>
      <c r="L243">
        <v>4035.32</v>
      </c>
    </row>
    <row r="244" spans="1:12" x14ac:dyDescent="0.25">
      <c r="A244">
        <v>1591.02</v>
      </c>
      <c r="B244">
        <v>729.06500000000005</v>
      </c>
      <c r="C244">
        <v>1591.02</v>
      </c>
      <c r="D244">
        <v>931.41800000000001</v>
      </c>
      <c r="E244">
        <v>1591.02</v>
      </c>
      <c r="F244">
        <v>831.57100000000003</v>
      </c>
      <c r="G244">
        <v>1591.02</v>
      </c>
      <c r="H244">
        <v>688.86599999999999</v>
      </c>
      <c r="I244">
        <v>1591.02</v>
      </c>
      <c r="J244">
        <v>666.03599999999994</v>
      </c>
      <c r="K244">
        <v>3661.64</v>
      </c>
      <c r="L244">
        <v>4038.59</v>
      </c>
    </row>
    <row r="245" spans="1:12" x14ac:dyDescent="0.25">
      <c r="A245">
        <v>1590.14</v>
      </c>
      <c r="B245">
        <v>736.24199999999996</v>
      </c>
      <c r="C245">
        <v>1590.14</v>
      </c>
      <c r="D245">
        <v>932.96400000000006</v>
      </c>
      <c r="E245">
        <v>1590.14</v>
      </c>
      <c r="F245">
        <v>830.45899999999995</v>
      </c>
      <c r="G245">
        <v>1590.14</v>
      </c>
      <c r="H245">
        <v>688.45299999999997</v>
      </c>
      <c r="I245">
        <v>1590.14</v>
      </c>
      <c r="J245">
        <v>660.529</v>
      </c>
      <c r="K245">
        <v>3661.05</v>
      </c>
      <c r="L245">
        <v>4027.64</v>
      </c>
    </row>
    <row r="246" spans="1:12" x14ac:dyDescent="0.25">
      <c r="A246">
        <v>1589.26</v>
      </c>
      <c r="B246">
        <v>741.18799999999999</v>
      </c>
      <c r="C246">
        <v>1589.26</v>
      </c>
      <c r="D246">
        <v>931.67100000000005</v>
      </c>
      <c r="E246">
        <v>1589.26</v>
      </c>
      <c r="F246">
        <v>817.38300000000004</v>
      </c>
      <c r="G246">
        <v>1589.26</v>
      </c>
      <c r="H246">
        <v>698.05100000000004</v>
      </c>
      <c r="I246">
        <v>1589.26</v>
      </c>
      <c r="J246">
        <v>648.04499999999996</v>
      </c>
      <c r="K246">
        <v>3660.47</v>
      </c>
      <c r="L246">
        <v>4023.49</v>
      </c>
    </row>
    <row r="247" spans="1:12" x14ac:dyDescent="0.25">
      <c r="A247">
        <v>1588.37</v>
      </c>
      <c r="B247">
        <v>734.40300000000002</v>
      </c>
      <c r="C247">
        <v>1588.37</v>
      </c>
      <c r="D247">
        <v>938.56299999999999</v>
      </c>
      <c r="E247">
        <v>1588.37</v>
      </c>
      <c r="F247">
        <v>813.52499999999998</v>
      </c>
      <c r="G247">
        <v>1588.37</v>
      </c>
      <c r="H247">
        <v>694.32399999999996</v>
      </c>
      <c r="I247">
        <v>1588.37</v>
      </c>
      <c r="J247">
        <v>645.22500000000002</v>
      </c>
      <c r="K247">
        <v>3659.88</v>
      </c>
      <c r="L247">
        <v>4041.99</v>
      </c>
    </row>
    <row r="248" spans="1:12" x14ac:dyDescent="0.25">
      <c r="A248">
        <v>1587.49</v>
      </c>
      <c r="B248">
        <v>724.33100000000002</v>
      </c>
      <c r="C248">
        <v>1587.49</v>
      </c>
      <c r="D248">
        <v>937.74599999999998</v>
      </c>
      <c r="E248">
        <v>1587.49</v>
      </c>
      <c r="F248">
        <v>813.39400000000001</v>
      </c>
      <c r="G248">
        <v>1587.49</v>
      </c>
      <c r="H248">
        <v>700.38800000000003</v>
      </c>
      <c r="I248">
        <v>1587.49</v>
      </c>
      <c r="J248">
        <v>647.98199999999997</v>
      </c>
      <c r="K248">
        <v>3659.29</v>
      </c>
      <c r="L248">
        <v>4018.84</v>
      </c>
    </row>
    <row r="249" spans="1:12" x14ac:dyDescent="0.25">
      <c r="A249">
        <v>1586.6</v>
      </c>
      <c r="B249">
        <v>724.84900000000005</v>
      </c>
      <c r="C249">
        <v>1586.6</v>
      </c>
      <c r="D249">
        <v>935.69200000000001</v>
      </c>
      <c r="E249">
        <v>1586.6</v>
      </c>
      <c r="F249">
        <v>805.23099999999999</v>
      </c>
      <c r="G249">
        <v>1586.6</v>
      </c>
      <c r="H249">
        <v>700.82</v>
      </c>
      <c r="I249">
        <v>1586.6</v>
      </c>
      <c r="J249">
        <v>643.87199999999996</v>
      </c>
      <c r="K249">
        <v>3658.7</v>
      </c>
      <c r="L249">
        <v>4026.89</v>
      </c>
    </row>
    <row r="250" spans="1:12" x14ac:dyDescent="0.25">
      <c r="A250">
        <v>1585.72</v>
      </c>
      <c r="B250">
        <v>727.75900000000001</v>
      </c>
      <c r="C250">
        <v>1585.72</v>
      </c>
      <c r="D250">
        <v>931.505</v>
      </c>
      <c r="E250">
        <v>1585.72</v>
      </c>
      <c r="F250">
        <v>794.21400000000006</v>
      </c>
      <c r="G250">
        <v>1585.72</v>
      </c>
      <c r="H250">
        <v>708.77700000000004</v>
      </c>
      <c r="I250">
        <v>1585.72</v>
      </c>
      <c r="J250">
        <v>643.60599999999999</v>
      </c>
      <c r="K250">
        <v>3658.12</v>
      </c>
      <c r="L250">
        <v>4024.66</v>
      </c>
    </row>
    <row r="251" spans="1:12" x14ac:dyDescent="0.25">
      <c r="A251">
        <v>1584.83</v>
      </c>
      <c r="B251">
        <v>727.81299999999999</v>
      </c>
      <c r="C251">
        <v>1584.83</v>
      </c>
      <c r="D251">
        <v>925.16899999999998</v>
      </c>
      <c r="E251">
        <v>1584.83</v>
      </c>
      <c r="F251">
        <v>783.14099999999996</v>
      </c>
      <c r="G251">
        <v>1584.83</v>
      </c>
      <c r="H251">
        <v>714.05899999999997</v>
      </c>
      <c r="I251">
        <v>1584.83</v>
      </c>
      <c r="J251">
        <v>641.33500000000004</v>
      </c>
      <c r="K251">
        <v>3657.53</v>
      </c>
      <c r="L251">
        <v>4035.38</v>
      </c>
    </row>
    <row r="252" spans="1:12" x14ac:dyDescent="0.25">
      <c r="A252">
        <v>1583.94</v>
      </c>
      <c r="B252">
        <v>721.01599999999996</v>
      </c>
      <c r="C252">
        <v>1583.94</v>
      </c>
      <c r="D252">
        <v>929.65200000000004</v>
      </c>
      <c r="E252">
        <v>1583.94</v>
      </c>
      <c r="F252">
        <v>777.77599999999995</v>
      </c>
      <c r="G252">
        <v>1583.94</v>
      </c>
      <c r="H252">
        <v>720.90499999999997</v>
      </c>
      <c r="I252">
        <v>1583.94</v>
      </c>
      <c r="J252">
        <v>637.68100000000004</v>
      </c>
      <c r="K252">
        <v>3656.94</v>
      </c>
      <c r="L252">
        <v>4016.56</v>
      </c>
    </row>
    <row r="253" spans="1:12" x14ac:dyDescent="0.25">
      <c r="A253">
        <v>1583.06</v>
      </c>
      <c r="B253">
        <v>712.95100000000002</v>
      </c>
      <c r="C253">
        <v>1583.06</v>
      </c>
      <c r="D253">
        <v>927.48199999999997</v>
      </c>
      <c r="E253">
        <v>1583.06</v>
      </c>
      <c r="F253">
        <v>774.93600000000004</v>
      </c>
      <c r="G253">
        <v>1583.06</v>
      </c>
      <c r="H253">
        <v>723.58500000000004</v>
      </c>
      <c r="I253">
        <v>1583.06</v>
      </c>
      <c r="J253">
        <v>637.38</v>
      </c>
      <c r="K253">
        <v>3656.35</v>
      </c>
      <c r="L253">
        <v>4008.36</v>
      </c>
    </row>
    <row r="254" spans="1:12" x14ac:dyDescent="0.25">
      <c r="A254">
        <v>1582.17</v>
      </c>
      <c r="B254">
        <v>710.01099999999997</v>
      </c>
      <c r="C254">
        <v>1582.17</v>
      </c>
      <c r="D254">
        <v>930.78300000000002</v>
      </c>
      <c r="E254">
        <v>1582.17</v>
      </c>
      <c r="F254">
        <v>785.25599999999997</v>
      </c>
      <c r="G254">
        <v>1582.17</v>
      </c>
      <c r="H254">
        <v>721.11599999999999</v>
      </c>
      <c r="I254">
        <v>1582.17</v>
      </c>
      <c r="J254">
        <v>635.62199999999996</v>
      </c>
      <c r="K254">
        <v>3655.77</v>
      </c>
      <c r="L254">
        <v>4012.76</v>
      </c>
    </row>
    <row r="255" spans="1:12" x14ac:dyDescent="0.25">
      <c r="A255">
        <v>1581.29</v>
      </c>
      <c r="B255">
        <v>715.36800000000005</v>
      </c>
      <c r="C255">
        <v>1581.29</v>
      </c>
      <c r="D255">
        <v>928.61699999999996</v>
      </c>
      <c r="E255">
        <v>1581.29</v>
      </c>
      <c r="F255">
        <v>790.52200000000005</v>
      </c>
      <c r="G255">
        <v>1581.29</v>
      </c>
      <c r="H255">
        <v>720.99699999999996</v>
      </c>
      <c r="I255">
        <v>1581.29</v>
      </c>
      <c r="J255">
        <v>635.11500000000001</v>
      </c>
      <c r="K255">
        <v>3655.18</v>
      </c>
      <c r="L255">
        <v>4021.98</v>
      </c>
    </row>
    <row r="256" spans="1:12" x14ac:dyDescent="0.25">
      <c r="A256">
        <v>1580.4</v>
      </c>
      <c r="B256">
        <v>711.65899999999999</v>
      </c>
      <c r="C256">
        <v>1580.4</v>
      </c>
      <c r="D256">
        <v>930.577</v>
      </c>
      <c r="E256">
        <v>1580.4</v>
      </c>
      <c r="F256">
        <v>789.85799999999995</v>
      </c>
      <c r="G256">
        <v>1580.4</v>
      </c>
      <c r="H256">
        <v>716.39599999999996</v>
      </c>
      <c r="I256">
        <v>1580.4</v>
      </c>
      <c r="J256">
        <v>639.65899999999999</v>
      </c>
      <c r="K256">
        <v>3654.59</v>
      </c>
      <c r="L256">
        <v>4014.22</v>
      </c>
    </row>
    <row r="257" spans="1:12" x14ac:dyDescent="0.25">
      <c r="A257">
        <v>1579.51</v>
      </c>
      <c r="B257">
        <v>719.37900000000002</v>
      </c>
      <c r="C257">
        <v>1579.51</v>
      </c>
      <c r="D257">
        <v>926.69899999999996</v>
      </c>
      <c r="E257">
        <v>1579.51</v>
      </c>
      <c r="F257">
        <v>792.28200000000004</v>
      </c>
      <c r="G257">
        <v>1579.51</v>
      </c>
      <c r="H257">
        <v>709.41300000000001</v>
      </c>
      <c r="I257">
        <v>1579.51</v>
      </c>
      <c r="J257">
        <v>645.96100000000001</v>
      </c>
      <c r="K257">
        <v>3654</v>
      </c>
      <c r="L257">
        <v>4013.84</v>
      </c>
    </row>
    <row r="258" spans="1:12" x14ac:dyDescent="0.25">
      <c r="A258">
        <v>1578.63</v>
      </c>
      <c r="B258">
        <v>719.09199999999998</v>
      </c>
      <c r="C258">
        <v>1578.63</v>
      </c>
      <c r="D258">
        <v>923.74599999999998</v>
      </c>
      <c r="E258">
        <v>1578.63</v>
      </c>
      <c r="F258">
        <v>793.15</v>
      </c>
      <c r="G258">
        <v>1578.63</v>
      </c>
      <c r="H258">
        <v>702.80799999999999</v>
      </c>
      <c r="I258">
        <v>1578.63</v>
      </c>
      <c r="J258">
        <v>648.35599999999999</v>
      </c>
      <c r="K258">
        <v>3653.41</v>
      </c>
      <c r="L258">
        <v>4015.79</v>
      </c>
    </row>
    <row r="259" spans="1:12" x14ac:dyDescent="0.25">
      <c r="A259">
        <v>1577.74</v>
      </c>
      <c r="B259">
        <v>707.84900000000005</v>
      </c>
      <c r="C259">
        <v>1577.74</v>
      </c>
      <c r="D259">
        <v>915.43299999999999</v>
      </c>
      <c r="E259">
        <v>1577.74</v>
      </c>
      <c r="F259">
        <v>784.62</v>
      </c>
      <c r="G259">
        <v>1577.74</v>
      </c>
      <c r="H259">
        <v>694.97299999999996</v>
      </c>
      <c r="I259">
        <v>1577.74</v>
      </c>
      <c r="J259">
        <v>648.46699999999998</v>
      </c>
      <c r="K259">
        <v>3652.83</v>
      </c>
      <c r="L259">
        <v>4029.3</v>
      </c>
    </row>
    <row r="260" spans="1:12" x14ac:dyDescent="0.25">
      <c r="A260">
        <v>1576.85</v>
      </c>
      <c r="B260">
        <v>705.21900000000005</v>
      </c>
      <c r="C260">
        <v>1576.85</v>
      </c>
      <c r="D260">
        <v>910.84699999999998</v>
      </c>
      <c r="E260">
        <v>1576.85</v>
      </c>
      <c r="F260">
        <v>781.97199999999998</v>
      </c>
      <c r="G260">
        <v>1576.85</v>
      </c>
      <c r="H260">
        <v>691.13400000000001</v>
      </c>
      <c r="I260">
        <v>1576.85</v>
      </c>
      <c r="J260">
        <v>645.05499999999995</v>
      </c>
      <c r="K260">
        <v>3652.24</v>
      </c>
      <c r="L260">
        <v>4012.31</v>
      </c>
    </row>
    <row r="261" spans="1:12" x14ac:dyDescent="0.25">
      <c r="A261">
        <v>1575.97</v>
      </c>
      <c r="B261">
        <v>707.48</v>
      </c>
      <c r="C261">
        <v>1575.97</v>
      </c>
      <c r="D261">
        <v>911.27</v>
      </c>
      <c r="E261">
        <v>1575.97</v>
      </c>
      <c r="F261">
        <v>789.60500000000002</v>
      </c>
      <c r="G261">
        <v>1575.97</v>
      </c>
      <c r="H261">
        <v>692.02700000000004</v>
      </c>
      <c r="I261">
        <v>1575.97</v>
      </c>
      <c r="J261">
        <v>638.21199999999999</v>
      </c>
      <c r="K261">
        <v>3651.65</v>
      </c>
      <c r="L261">
        <v>4002.33</v>
      </c>
    </row>
    <row r="262" spans="1:12" x14ac:dyDescent="0.25">
      <c r="A262">
        <v>1575.08</v>
      </c>
      <c r="B262">
        <v>706.39599999999996</v>
      </c>
      <c r="C262">
        <v>1575.08</v>
      </c>
      <c r="D262">
        <v>906.952</v>
      </c>
      <c r="E262">
        <v>1575.08</v>
      </c>
      <c r="F262">
        <v>782.57600000000002</v>
      </c>
      <c r="G262">
        <v>1575.08</v>
      </c>
      <c r="H262">
        <v>690.46900000000005</v>
      </c>
      <c r="I262">
        <v>1575.08</v>
      </c>
      <c r="J262">
        <v>642.08600000000001</v>
      </c>
      <c r="K262">
        <v>3651.06</v>
      </c>
      <c r="L262">
        <v>4011.27</v>
      </c>
    </row>
    <row r="263" spans="1:12" x14ac:dyDescent="0.25">
      <c r="A263">
        <v>1574.19</v>
      </c>
      <c r="B263">
        <v>702.35199999999998</v>
      </c>
      <c r="C263">
        <v>1574.19</v>
      </c>
      <c r="D263">
        <v>913.43299999999999</v>
      </c>
      <c r="E263">
        <v>1574.19</v>
      </c>
      <c r="F263">
        <v>782.16099999999994</v>
      </c>
      <c r="G263">
        <v>1574.19</v>
      </c>
      <c r="H263">
        <v>688.02200000000005</v>
      </c>
      <c r="I263">
        <v>1574.19</v>
      </c>
      <c r="J263">
        <v>642.87599999999998</v>
      </c>
      <c r="K263">
        <v>3650.47</v>
      </c>
      <c r="L263">
        <v>4008.35</v>
      </c>
    </row>
    <row r="264" spans="1:12" x14ac:dyDescent="0.25">
      <c r="A264">
        <v>1573.31</v>
      </c>
      <c r="B264">
        <v>711.02</v>
      </c>
      <c r="C264">
        <v>1573.31</v>
      </c>
      <c r="D264">
        <v>906.24199999999996</v>
      </c>
      <c r="E264">
        <v>1573.31</v>
      </c>
      <c r="F264">
        <v>782.39400000000001</v>
      </c>
      <c r="G264">
        <v>1573.31</v>
      </c>
      <c r="H264">
        <v>686.96900000000005</v>
      </c>
      <c r="I264">
        <v>1573.31</v>
      </c>
      <c r="J264">
        <v>640.34</v>
      </c>
      <c r="K264">
        <v>3649.88</v>
      </c>
      <c r="L264">
        <v>4000.43</v>
      </c>
    </row>
    <row r="265" spans="1:12" x14ac:dyDescent="0.25">
      <c r="A265">
        <v>1572.42</v>
      </c>
      <c r="B265">
        <v>715.46</v>
      </c>
      <c r="C265">
        <v>1572.42</v>
      </c>
      <c r="D265">
        <v>901.84500000000003</v>
      </c>
      <c r="E265">
        <v>1572.42</v>
      </c>
      <c r="F265">
        <v>774.03099999999995</v>
      </c>
      <c r="G265">
        <v>1572.42</v>
      </c>
      <c r="H265">
        <v>688.48199999999997</v>
      </c>
      <c r="I265">
        <v>1572.42</v>
      </c>
      <c r="J265">
        <v>634.70899999999995</v>
      </c>
      <c r="K265">
        <v>3649.3</v>
      </c>
      <c r="L265">
        <v>4005.04</v>
      </c>
    </row>
    <row r="266" spans="1:12" x14ac:dyDescent="0.25">
      <c r="A266">
        <v>1571.53</v>
      </c>
      <c r="B266">
        <v>722.53399999999999</v>
      </c>
      <c r="C266">
        <v>1571.53</v>
      </c>
      <c r="D266">
        <v>904.178</v>
      </c>
      <c r="E266">
        <v>1571.53</v>
      </c>
      <c r="F266">
        <v>755.29399999999998</v>
      </c>
      <c r="G266">
        <v>1571.53</v>
      </c>
      <c r="H266">
        <v>693.303</v>
      </c>
      <c r="I266">
        <v>1571.53</v>
      </c>
      <c r="J266">
        <v>640.36699999999996</v>
      </c>
      <c r="K266">
        <v>3648.71</v>
      </c>
      <c r="L266">
        <v>3988</v>
      </c>
    </row>
    <row r="267" spans="1:12" x14ac:dyDescent="0.25">
      <c r="A267">
        <v>1570.64</v>
      </c>
      <c r="B267">
        <v>716.53899999999999</v>
      </c>
      <c r="C267">
        <v>1570.64</v>
      </c>
      <c r="D267">
        <v>905.85400000000004</v>
      </c>
      <c r="E267">
        <v>1570.64</v>
      </c>
      <c r="F267">
        <v>739.43600000000004</v>
      </c>
      <c r="G267">
        <v>1570.64</v>
      </c>
      <c r="H267">
        <v>692.125</v>
      </c>
      <c r="I267">
        <v>1570.64</v>
      </c>
      <c r="J267">
        <v>636.74</v>
      </c>
      <c r="K267">
        <v>3648.12</v>
      </c>
      <c r="L267">
        <v>3992.41</v>
      </c>
    </row>
    <row r="268" spans="1:12" x14ac:dyDescent="0.25">
      <c r="A268">
        <v>1569.76</v>
      </c>
      <c r="B268">
        <v>709.96799999999996</v>
      </c>
      <c r="C268">
        <v>1569.76</v>
      </c>
      <c r="D268">
        <v>905.245</v>
      </c>
      <c r="E268">
        <v>1569.76</v>
      </c>
      <c r="F268">
        <v>746.654</v>
      </c>
      <c r="G268">
        <v>1569.76</v>
      </c>
      <c r="H268">
        <v>697.48</v>
      </c>
      <c r="I268">
        <v>1569.76</v>
      </c>
      <c r="J268">
        <v>639.27800000000002</v>
      </c>
      <c r="K268">
        <v>3647.53</v>
      </c>
      <c r="L268">
        <v>3994.57</v>
      </c>
    </row>
    <row r="269" spans="1:12" x14ac:dyDescent="0.25">
      <c r="A269">
        <v>1568.87</v>
      </c>
      <c r="B269">
        <v>702.08699999999999</v>
      </c>
      <c r="C269">
        <v>1568.87</v>
      </c>
      <c r="D269">
        <v>899.30700000000002</v>
      </c>
      <c r="E269">
        <v>1568.87</v>
      </c>
      <c r="F269">
        <v>739.05799999999999</v>
      </c>
      <c r="G269">
        <v>1568.87</v>
      </c>
      <c r="H269">
        <v>690.62400000000002</v>
      </c>
      <c r="I269">
        <v>1568.87</v>
      </c>
      <c r="J269">
        <v>641.41600000000005</v>
      </c>
      <c r="K269">
        <v>3646.94</v>
      </c>
      <c r="L269">
        <v>3986.91</v>
      </c>
    </row>
    <row r="270" spans="1:12" x14ac:dyDescent="0.25">
      <c r="A270">
        <v>1567.98</v>
      </c>
      <c r="B270">
        <v>703.66499999999996</v>
      </c>
      <c r="C270">
        <v>1567.98</v>
      </c>
      <c r="D270">
        <v>887.96699999999998</v>
      </c>
      <c r="E270">
        <v>1567.98</v>
      </c>
      <c r="F270">
        <v>746.53700000000003</v>
      </c>
      <c r="G270">
        <v>1567.98</v>
      </c>
      <c r="H270">
        <v>683.09799999999996</v>
      </c>
      <c r="I270">
        <v>1567.98</v>
      </c>
      <c r="J270">
        <v>645.13199999999995</v>
      </c>
      <c r="K270">
        <v>3646.35</v>
      </c>
      <c r="L270">
        <v>3976.79</v>
      </c>
    </row>
    <row r="271" spans="1:12" x14ac:dyDescent="0.25">
      <c r="A271">
        <v>1567.09</v>
      </c>
      <c r="B271">
        <v>709.29899999999998</v>
      </c>
      <c r="C271">
        <v>1567.09</v>
      </c>
      <c r="D271">
        <v>873.96199999999999</v>
      </c>
      <c r="E271">
        <v>1567.09</v>
      </c>
      <c r="F271">
        <v>742.20699999999999</v>
      </c>
      <c r="G271">
        <v>1567.09</v>
      </c>
      <c r="H271">
        <v>681.29700000000003</v>
      </c>
      <c r="I271">
        <v>1567.09</v>
      </c>
      <c r="J271">
        <v>642.55600000000004</v>
      </c>
      <c r="K271">
        <v>3645.76</v>
      </c>
      <c r="L271">
        <v>3975.37</v>
      </c>
    </row>
    <row r="272" spans="1:12" x14ac:dyDescent="0.25">
      <c r="A272">
        <v>1566.21</v>
      </c>
      <c r="B272">
        <v>708.90200000000004</v>
      </c>
      <c r="C272">
        <v>1566.21</v>
      </c>
      <c r="D272">
        <v>864.68</v>
      </c>
      <c r="E272">
        <v>1566.21</v>
      </c>
      <c r="F272">
        <v>741.16200000000003</v>
      </c>
      <c r="G272">
        <v>1566.21</v>
      </c>
      <c r="H272">
        <v>678.54399999999998</v>
      </c>
      <c r="I272">
        <v>1566.21</v>
      </c>
      <c r="J272">
        <v>645.351</v>
      </c>
      <c r="K272">
        <v>3645.17</v>
      </c>
      <c r="L272">
        <v>3957.68</v>
      </c>
    </row>
    <row r="273" spans="1:12" x14ac:dyDescent="0.25">
      <c r="A273">
        <v>1565.32</v>
      </c>
      <c r="B273">
        <v>705.44200000000001</v>
      </c>
      <c r="C273">
        <v>1565.32</v>
      </c>
      <c r="D273">
        <v>839.94299999999998</v>
      </c>
      <c r="E273">
        <v>1565.32</v>
      </c>
      <c r="F273">
        <v>746.95899999999995</v>
      </c>
      <c r="G273">
        <v>1565.32</v>
      </c>
      <c r="H273">
        <v>676.82600000000002</v>
      </c>
      <c r="I273">
        <v>1565.32</v>
      </c>
      <c r="J273">
        <v>651.22</v>
      </c>
      <c r="K273">
        <v>3644.58</v>
      </c>
      <c r="L273">
        <v>3957.14</v>
      </c>
    </row>
    <row r="274" spans="1:12" x14ac:dyDescent="0.25">
      <c r="A274">
        <v>1564.43</v>
      </c>
      <c r="B274">
        <v>695.79399999999998</v>
      </c>
      <c r="C274">
        <v>1564.43</v>
      </c>
      <c r="D274">
        <v>833.42499999999995</v>
      </c>
      <c r="E274">
        <v>1564.43</v>
      </c>
      <c r="F274">
        <v>739.64200000000005</v>
      </c>
      <c r="G274">
        <v>1564.43</v>
      </c>
      <c r="H274">
        <v>682.74</v>
      </c>
      <c r="I274">
        <v>1564.43</v>
      </c>
      <c r="J274">
        <v>651.54399999999998</v>
      </c>
      <c r="K274">
        <v>3643.99</v>
      </c>
      <c r="L274">
        <v>3960.07</v>
      </c>
    </row>
    <row r="275" spans="1:12" x14ac:dyDescent="0.25">
      <c r="A275">
        <v>1563.54</v>
      </c>
      <c r="B275">
        <v>688.69799999999998</v>
      </c>
      <c r="C275">
        <v>1563.54</v>
      </c>
      <c r="D275">
        <v>828.327</v>
      </c>
      <c r="E275">
        <v>1563.54</v>
      </c>
      <c r="F275">
        <v>734.37099999999998</v>
      </c>
      <c r="G275">
        <v>1563.54</v>
      </c>
      <c r="H275">
        <v>682.79700000000003</v>
      </c>
      <c r="I275">
        <v>1563.54</v>
      </c>
      <c r="J275">
        <v>638.07500000000005</v>
      </c>
      <c r="K275">
        <v>3643.4</v>
      </c>
      <c r="L275">
        <v>3953.18</v>
      </c>
    </row>
    <row r="276" spans="1:12" x14ac:dyDescent="0.25">
      <c r="A276">
        <v>1562.65</v>
      </c>
      <c r="B276">
        <v>689.48</v>
      </c>
      <c r="C276">
        <v>1562.65</v>
      </c>
      <c r="D276">
        <v>825.99300000000005</v>
      </c>
      <c r="E276">
        <v>1562.65</v>
      </c>
      <c r="F276">
        <v>744.00300000000004</v>
      </c>
      <c r="G276">
        <v>1562.65</v>
      </c>
      <c r="H276">
        <v>685.75400000000002</v>
      </c>
      <c r="I276">
        <v>1562.65</v>
      </c>
      <c r="J276">
        <v>636.46500000000003</v>
      </c>
      <c r="K276">
        <v>3642.81</v>
      </c>
      <c r="L276">
        <v>3952.83</v>
      </c>
    </row>
    <row r="277" spans="1:12" x14ac:dyDescent="0.25">
      <c r="A277">
        <v>1561.76</v>
      </c>
      <c r="B277">
        <v>691.67399999999998</v>
      </c>
      <c r="C277">
        <v>1561.76</v>
      </c>
      <c r="D277">
        <v>823.62900000000002</v>
      </c>
      <c r="E277">
        <v>1561.76</v>
      </c>
      <c r="F277">
        <v>747.27800000000002</v>
      </c>
      <c r="G277">
        <v>1561.76</v>
      </c>
      <c r="H277">
        <v>688.62300000000005</v>
      </c>
      <c r="I277">
        <v>1561.76</v>
      </c>
      <c r="J277">
        <v>635.81799999999998</v>
      </c>
      <c r="K277">
        <v>3642.23</v>
      </c>
      <c r="L277">
        <v>3956.89</v>
      </c>
    </row>
    <row r="278" spans="1:12" x14ac:dyDescent="0.25">
      <c r="A278">
        <v>1560.87</v>
      </c>
      <c r="B278">
        <v>689.72</v>
      </c>
      <c r="C278">
        <v>1560.87</v>
      </c>
      <c r="D278">
        <v>821.49699999999996</v>
      </c>
      <c r="E278">
        <v>1560.87</v>
      </c>
      <c r="F278">
        <v>749.95799999999997</v>
      </c>
      <c r="G278">
        <v>1560.87</v>
      </c>
      <c r="H278">
        <v>686.86699999999996</v>
      </c>
      <c r="I278">
        <v>1560.87</v>
      </c>
      <c r="J278">
        <v>638.56200000000001</v>
      </c>
      <c r="K278">
        <v>3641.64</v>
      </c>
      <c r="L278">
        <v>3969.59</v>
      </c>
    </row>
    <row r="279" spans="1:12" x14ac:dyDescent="0.25">
      <c r="A279">
        <v>1559.98</v>
      </c>
      <c r="B279">
        <v>693.66899999999998</v>
      </c>
      <c r="C279">
        <v>1559.98</v>
      </c>
      <c r="D279">
        <v>830.96</v>
      </c>
      <c r="E279">
        <v>1559.98</v>
      </c>
      <c r="F279">
        <v>760.41099999999994</v>
      </c>
      <c r="G279">
        <v>1559.98</v>
      </c>
      <c r="H279">
        <v>683.46400000000006</v>
      </c>
      <c r="I279">
        <v>1559.98</v>
      </c>
      <c r="J279">
        <v>632.16300000000001</v>
      </c>
      <c r="K279">
        <v>3641.05</v>
      </c>
      <c r="L279">
        <v>3979.83</v>
      </c>
    </row>
    <row r="280" spans="1:12" x14ac:dyDescent="0.25">
      <c r="A280">
        <v>1559.09</v>
      </c>
      <c r="B280">
        <v>693.19899999999996</v>
      </c>
      <c r="C280">
        <v>1559.09</v>
      </c>
      <c r="D280">
        <v>832.87699999999995</v>
      </c>
      <c r="E280">
        <v>1559.09</v>
      </c>
      <c r="F280">
        <v>764.25900000000001</v>
      </c>
      <c r="G280">
        <v>1559.09</v>
      </c>
      <c r="H280">
        <v>682.63099999999997</v>
      </c>
      <c r="I280">
        <v>1559.09</v>
      </c>
      <c r="J280">
        <v>631.23800000000006</v>
      </c>
      <c r="K280">
        <v>3640.46</v>
      </c>
      <c r="L280">
        <v>4001.41</v>
      </c>
    </row>
    <row r="281" spans="1:12" x14ac:dyDescent="0.25">
      <c r="A281">
        <v>1558.2</v>
      </c>
      <c r="B281">
        <v>695.30399999999997</v>
      </c>
      <c r="C281">
        <v>1558.2</v>
      </c>
      <c r="D281">
        <v>842.39800000000002</v>
      </c>
      <c r="E281">
        <v>1558.2</v>
      </c>
      <c r="F281">
        <v>764.22299999999996</v>
      </c>
      <c r="G281">
        <v>1558.2</v>
      </c>
      <c r="H281">
        <v>687.65</v>
      </c>
      <c r="I281">
        <v>1558.2</v>
      </c>
      <c r="J281">
        <v>631.75599999999997</v>
      </c>
      <c r="K281">
        <v>3639.87</v>
      </c>
      <c r="L281">
        <v>4017.42</v>
      </c>
    </row>
    <row r="282" spans="1:12" x14ac:dyDescent="0.25">
      <c r="A282">
        <v>1557.32</v>
      </c>
      <c r="B282">
        <v>691.31399999999996</v>
      </c>
      <c r="C282">
        <v>1557.32</v>
      </c>
      <c r="D282">
        <v>854.13199999999995</v>
      </c>
      <c r="E282">
        <v>1557.32</v>
      </c>
      <c r="F282">
        <v>759.89499999999998</v>
      </c>
      <c r="G282">
        <v>1557.32</v>
      </c>
      <c r="H282">
        <v>684.58799999999997</v>
      </c>
      <c r="I282">
        <v>1557.32</v>
      </c>
      <c r="J282">
        <v>633.95899999999995</v>
      </c>
      <c r="K282">
        <v>3639.28</v>
      </c>
      <c r="L282">
        <v>4014.2</v>
      </c>
    </row>
    <row r="283" spans="1:12" x14ac:dyDescent="0.25">
      <c r="A283">
        <v>1556.43</v>
      </c>
      <c r="B283">
        <v>687.41200000000003</v>
      </c>
      <c r="C283">
        <v>1556.43</v>
      </c>
      <c r="D283">
        <v>857.08699999999999</v>
      </c>
      <c r="E283">
        <v>1556.43</v>
      </c>
      <c r="F283">
        <v>756.197</v>
      </c>
      <c r="G283">
        <v>1556.43</v>
      </c>
      <c r="H283">
        <v>687.11199999999997</v>
      </c>
      <c r="I283">
        <v>1556.43</v>
      </c>
      <c r="J283">
        <v>635.78099999999995</v>
      </c>
      <c r="K283">
        <v>3638.69</v>
      </c>
      <c r="L283">
        <v>4033.56</v>
      </c>
    </row>
    <row r="284" spans="1:12" x14ac:dyDescent="0.25">
      <c r="A284">
        <v>1555.54</v>
      </c>
      <c r="B284">
        <v>690.32399999999996</v>
      </c>
      <c r="C284">
        <v>1555.54</v>
      </c>
      <c r="D284">
        <v>856.36400000000003</v>
      </c>
      <c r="E284">
        <v>1555.54</v>
      </c>
      <c r="F284">
        <v>755.40800000000002</v>
      </c>
      <c r="G284">
        <v>1555.54</v>
      </c>
      <c r="H284">
        <v>683.94399999999996</v>
      </c>
      <c r="I284">
        <v>1555.54</v>
      </c>
      <c r="J284">
        <v>638.86500000000001</v>
      </c>
      <c r="K284">
        <v>3638.1</v>
      </c>
      <c r="L284">
        <v>4034.1</v>
      </c>
    </row>
    <row r="285" spans="1:12" x14ac:dyDescent="0.25">
      <c r="A285">
        <v>1554.65</v>
      </c>
      <c r="B285">
        <v>687.04200000000003</v>
      </c>
      <c r="C285">
        <v>1554.65</v>
      </c>
      <c r="D285">
        <v>848.74900000000002</v>
      </c>
      <c r="E285">
        <v>1554.65</v>
      </c>
      <c r="F285">
        <v>756.21199999999999</v>
      </c>
      <c r="G285">
        <v>1554.65</v>
      </c>
      <c r="H285">
        <v>674.39599999999996</v>
      </c>
      <c r="I285">
        <v>1554.65</v>
      </c>
      <c r="J285">
        <v>641.10500000000002</v>
      </c>
      <c r="K285">
        <v>3637.5</v>
      </c>
      <c r="L285">
        <v>4027.13</v>
      </c>
    </row>
    <row r="286" spans="1:12" x14ac:dyDescent="0.25">
      <c r="A286">
        <v>1553.76</v>
      </c>
      <c r="B286">
        <v>692.101</v>
      </c>
      <c r="C286">
        <v>1553.76</v>
      </c>
      <c r="D286">
        <v>840.072</v>
      </c>
      <c r="E286">
        <v>1553.76</v>
      </c>
      <c r="F286">
        <v>754.96600000000001</v>
      </c>
      <c r="G286">
        <v>1553.76</v>
      </c>
      <c r="H286">
        <v>668.18600000000004</v>
      </c>
      <c r="I286">
        <v>1553.76</v>
      </c>
      <c r="J286">
        <v>642.60599999999999</v>
      </c>
      <c r="K286">
        <v>3636.91</v>
      </c>
      <c r="L286">
        <v>4023.6</v>
      </c>
    </row>
    <row r="287" spans="1:12" x14ac:dyDescent="0.25">
      <c r="A287">
        <v>1552.87</v>
      </c>
      <c r="B287">
        <v>695.10199999999998</v>
      </c>
      <c r="C287">
        <v>1552.87</v>
      </c>
      <c r="D287">
        <v>832.91600000000005</v>
      </c>
      <c r="E287">
        <v>1552.87</v>
      </c>
      <c r="F287">
        <v>754.33199999999999</v>
      </c>
      <c r="G287">
        <v>1552.87</v>
      </c>
      <c r="H287">
        <v>669.28499999999997</v>
      </c>
      <c r="I287">
        <v>1552.87</v>
      </c>
      <c r="J287">
        <v>637.57000000000005</v>
      </c>
      <c r="K287">
        <v>3636.32</v>
      </c>
      <c r="L287">
        <v>4013.08</v>
      </c>
    </row>
    <row r="288" spans="1:12" x14ac:dyDescent="0.25">
      <c r="A288">
        <v>1551.98</v>
      </c>
      <c r="B288">
        <v>698.28800000000001</v>
      </c>
      <c r="C288">
        <v>1551.98</v>
      </c>
      <c r="D288">
        <v>821.92499999999995</v>
      </c>
      <c r="E288">
        <v>1551.98</v>
      </c>
      <c r="F288">
        <v>749.00599999999997</v>
      </c>
      <c r="G288">
        <v>1551.98</v>
      </c>
      <c r="H288">
        <v>673.07299999999998</v>
      </c>
      <c r="I288">
        <v>1551.98</v>
      </c>
      <c r="J288">
        <v>636.00699999999995</v>
      </c>
      <c r="K288">
        <v>3635.73</v>
      </c>
      <c r="L288">
        <v>3993.67</v>
      </c>
    </row>
    <row r="289" spans="1:12" x14ac:dyDescent="0.25">
      <c r="A289">
        <v>1551.08</v>
      </c>
      <c r="B289">
        <v>693.55100000000004</v>
      </c>
      <c r="C289">
        <v>1551.08</v>
      </c>
      <c r="D289">
        <v>820.51300000000003</v>
      </c>
      <c r="E289">
        <v>1551.08</v>
      </c>
      <c r="F289">
        <v>745.74</v>
      </c>
      <c r="G289">
        <v>1551.08</v>
      </c>
      <c r="H289">
        <v>679.14599999999996</v>
      </c>
      <c r="I289">
        <v>1551.08</v>
      </c>
      <c r="J289">
        <v>634.08500000000004</v>
      </c>
      <c r="K289">
        <v>3635.14</v>
      </c>
      <c r="L289">
        <v>4016.37</v>
      </c>
    </row>
    <row r="290" spans="1:12" x14ac:dyDescent="0.25">
      <c r="A290">
        <v>1550.19</v>
      </c>
      <c r="B290">
        <v>692.84900000000005</v>
      </c>
      <c r="C290">
        <v>1550.19</v>
      </c>
      <c r="D290">
        <v>828.827</v>
      </c>
      <c r="E290">
        <v>1550.19</v>
      </c>
      <c r="F290">
        <v>735.84500000000003</v>
      </c>
      <c r="G290">
        <v>1550.19</v>
      </c>
      <c r="H290">
        <v>689.85</v>
      </c>
      <c r="I290">
        <v>1550.19</v>
      </c>
      <c r="J290">
        <v>631.53499999999997</v>
      </c>
      <c r="K290">
        <v>3634.55</v>
      </c>
      <c r="L290">
        <v>4008.07</v>
      </c>
    </row>
    <row r="291" spans="1:12" x14ac:dyDescent="0.25">
      <c r="A291">
        <v>1549.3</v>
      </c>
      <c r="B291">
        <v>695.29399999999998</v>
      </c>
      <c r="C291">
        <v>1549.3</v>
      </c>
      <c r="D291">
        <v>829.83</v>
      </c>
      <c r="E291">
        <v>1549.3</v>
      </c>
      <c r="F291">
        <v>731.803</v>
      </c>
      <c r="G291">
        <v>1549.3</v>
      </c>
      <c r="H291">
        <v>696.01900000000001</v>
      </c>
      <c r="I291">
        <v>1549.3</v>
      </c>
      <c r="J291">
        <v>623.17899999999997</v>
      </c>
      <c r="K291">
        <v>3633.96</v>
      </c>
      <c r="L291">
        <v>3992.62</v>
      </c>
    </row>
    <row r="292" spans="1:12" x14ac:dyDescent="0.25">
      <c r="A292">
        <v>1548.41</v>
      </c>
      <c r="B292">
        <v>704.35699999999997</v>
      </c>
      <c r="C292">
        <v>1548.41</v>
      </c>
      <c r="D292">
        <v>824.54</v>
      </c>
      <c r="E292">
        <v>1548.41</v>
      </c>
      <c r="F292">
        <v>736.79200000000003</v>
      </c>
      <c r="G292">
        <v>1548.41</v>
      </c>
      <c r="H292">
        <v>705.19</v>
      </c>
      <c r="I292">
        <v>1548.41</v>
      </c>
      <c r="J292">
        <v>624.19600000000003</v>
      </c>
      <c r="K292">
        <v>3633.37</v>
      </c>
      <c r="L292">
        <v>3999.45</v>
      </c>
    </row>
    <row r="293" spans="1:12" x14ac:dyDescent="0.25">
      <c r="A293">
        <v>1547.52</v>
      </c>
      <c r="B293">
        <v>700.72</v>
      </c>
      <c r="C293">
        <v>1547.52</v>
      </c>
      <c r="D293">
        <v>817.39700000000005</v>
      </c>
      <c r="E293">
        <v>1547.52</v>
      </c>
      <c r="F293">
        <v>740.471</v>
      </c>
      <c r="G293">
        <v>1547.52</v>
      </c>
      <c r="H293">
        <v>717.28700000000003</v>
      </c>
      <c r="I293">
        <v>1547.52</v>
      </c>
      <c r="J293">
        <v>620.96400000000006</v>
      </c>
      <c r="K293">
        <v>3632.78</v>
      </c>
      <c r="L293">
        <v>3991.8</v>
      </c>
    </row>
    <row r="294" spans="1:12" x14ac:dyDescent="0.25">
      <c r="A294">
        <v>1546.63</v>
      </c>
      <c r="B294">
        <v>702.55499999999995</v>
      </c>
      <c r="C294">
        <v>1546.63</v>
      </c>
      <c r="D294">
        <v>815.40899999999999</v>
      </c>
      <c r="E294">
        <v>1546.63</v>
      </c>
      <c r="F294">
        <v>737.87699999999995</v>
      </c>
      <c r="G294">
        <v>1546.63</v>
      </c>
      <c r="H294">
        <v>712.78899999999999</v>
      </c>
      <c r="I294">
        <v>1546.63</v>
      </c>
      <c r="J294">
        <v>618.22799999999995</v>
      </c>
      <c r="K294">
        <v>3632.19</v>
      </c>
      <c r="L294">
        <v>3997.6</v>
      </c>
    </row>
    <row r="295" spans="1:12" x14ac:dyDescent="0.25">
      <c r="A295">
        <v>1545.74</v>
      </c>
      <c r="B295">
        <v>696.67</v>
      </c>
      <c r="C295">
        <v>1545.74</v>
      </c>
      <c r="D295">
        <v>817.09500000000003</v>
      </c>
      <c r="E295">
        <v>1545.74</v>
      </c>
      <c r="F295">
        <v>739.17200000000003</v>
      </c>
      <c r="G295">
        <v>1545.74</v>
      </c>
      <c r="H295">
        <v>706.69</v>
      </c>
      <c r="I295">
        <v>1545.74</v>
      </c>
      <c r="J295">
        <v>616.43499999999995</v>
      </c>
      <c r="K295">
        <v>3631.6</v>
      </c>
      <c r="L295">
        <v>4005.66</v>
      </c>
    </row>
    <row r="296" spans="1:12" x14ac:dyDescent="0.25">
      <c r="A296">
        <v>1544.85</v>
      </c>
      <c r="B296">
        <v>689.64300000000003</v>
      </c>
      <c r="C296">
        <v>1544.85</v>
      </c>
      <c r="D296">
        <v>822.303</v>
      </c>
      <c r="E296">
        <v>1544.85</v>
      </c>
      <c r="F296">
        <v>736.04600000000005</v>
      </c>
      <c r="G296">
        <v>1544.85</v>
      </c>
      <c r="H296">
        <v>705.11300000000006</v>
      </c>
      <c r="I296">
        <v>1544.85</v>
      </c>
      <c r="J296">
        <v>610.21299999999997</v>
      </c>
      <c r="K296">
        <v>3631.01</v>
      </c>
      <c r="L296">
        <v>4022.94</v>
      </c>
    </row>
    <row r="297" spans="1:12" x14ac:dyDescent="0.25">
      <c r="A297">
        <v>1543.96</v>
      </c>
      <c r="B297">
        <v>684.29200000000003</v>
      </c>
      <c r="C297">
        <v>1543.96</v>
      </c>
      <c r="D297">
        <v>820.27300000000002</v>
      </c>
      <c r="E297">
        <v>1543.96</v>
      </c>
      <c r="F297">
        <v>735.59199999999998</v>
      </c>
      <c r="G297">
        <v>1543.96</v>
      </c>
      <c r="H297">
        <v>710.64</v>
      </c>
      <c r="I297">
        <v>1543.96</v>
      </c>
      <c r="J297">
        <v>614.92399999999998</v>
      </c>
      <c r="K297">
        <v>3630.41</v>
      </c>
      <c r="L297">
        <v>4050.83</v>
      </c>
    </row>
    <row r="298" spans="1:12" x14ac:dyDescent="0.25">
      <c r="A298">
        <v>1543.06</v>
      </c>
      <c r="B298">
        <v>671.68499999999995</v>
      </c>
      <c r="C298">
        <v>1543.06</v>
      </c>
      <c r="D298">
        <v>822.39800000000002</v>
      </c>
      <c r="E298">
        <v>1543.06</v>
      </c>
      <c r="F298">
        <v>736.63699999999994</v>
      </c>
      <c r="G298">
        <v>1543.06</v>
      </c>
      <c r="H298">
        <v>701.67700000000002</v>
      </c>
      <c r="I298">
        <v>1543.06</v>
      </c>
      <c r="J298">
        <v>620.18299999999999</v>
      </c>
      <c r="K298">
        <v>3629.82</v>
      </c>
      <c r="L298">
        <v>4035.55</v>
      </c>
    </row>
    <row r="299" spans="1:12" x14ac:dyDescent="0.25">
      <c r="A299">
        <v>1542.17</v>
      </c>
      <c r="B299">
        <v>673.26199999999994</v>
      </c>
      <c r="C299">
        <v>1542.17</v>
      </c>
      <c r="D299">
        <v>813.50599999999997</v>
      </c>
      <c r="E299">
        <v>1542.17</v>
      </c>
      <c r="F299">
        <v>733.37699999999995</v>
      </c>
      <c r="G299">
        <v>1542.17</v>
      </c>
      <c r="H299">
        <v>696.85599999999999</v>
      </c>
      <c r="I299">
        <v>1542.17</v>
      </c>
      <c r="J299">
        <v>628.976</v>
      </c>
      <c r="K299">
        <v>3629.23</v>
      </c>
      <c r="L299">
        <v>4025.97</v>
      </c>
    </row>
    <row r="300" spans="1:12" x14ac:dyDescent="0.25">
      <c r="A300">
        <v>1541.28</v>
      </c>
      <c r="B300">
        <v>672.27200000000005</v>
      </c>
      <c r="C300">
        <v>1541.28</v>
      </c>
      <c r="D300">
        <v>806.94399999999996</v>
      </c>
      <c r="E300">
        <v>1541.28</v>
      </c>
      <c r="F300">
        <v>738.16099999999994</v>
      </c>
      <c r="G300">
        <v>1541.28</v>
      </c>
      <c r="H300">
        <v>685.95</v>
      </c>
      <c r="I300">
        <v>1541.28</v>
      </c>
      <c r="J300">
        <v>625.48400000000004</v>
      </c>
      <c r="K300">
        <v>3628.64</v>
      </c>
      <c r="L300">
        <v>4014.53</v>
      </c>
    </row>
    <row r="301" spans="1:12" x14ac:dyDescent="0.25">
      <c r="A301">
        <v>1540.39</v>
      </c>
      <c r="B301">
        <v>662.22900000000004</v>
      </c>
      <c r="C301">
        <v>1540.39</v>
      </c>
      <c r="D301">
        <v>801.74300000000005</v>
      </c>
      <c r="E301">
        <v>1540.39</v>
      </c>
      <c r="F301">
        <v>743.02099999999996</v>
      </c>
      <c r="G301">
        <v>1540.39</v>
      </c>
      <c r="H301">
        <v>675.226</v>
      </c>
      <c r="I301">
        <v>1540.39</v>
      </c>
      <c r="J301">
        <v>630.54899999999998</v>
      </c>
      <c r="K301">
        <v>3628.05</v>
      </c>
      <c r="L301">
        <v>3996.71</v>
      </c>
    </row>
    <row r="302" spans="1:12" x14ac:dyDescent="0.25">
      <c r="A302">
        <v>1539.5</v>
      </c>
      <c r="B302">
        <v>660.46199999999999</v>
      </c>
      <c r="C302">
        <v>1539.5</v>
      </c>
      <c r="D302">
        <v>795.90599999999995</v>
      </c>
      <c r="E302">
        <v>1539.5</v>
      </c>
      <c r="F302">
        <v>744.02300000000002</v>
      </c>
      <c r="G302">
        <v>1539.5</v>
      </c>
      <c r="H302">
        <v>670.16099999999994</v>
      </c>
      <c r="I302">
        <v>1539.5</v>
      </c>
      <c r="J302">
        <v>633.44899999999996</v>
      </c>
      <c r="K302">
        <v>3627.46</v>
      </c>
      <c r="L302">
        <v>3982.7</v>
      </c>
    </row>
    <row r="303" spans="1:12" x14ac:dyDescent="0.25">
      <c r="A303">
        <v>1538.6</v>
      </c>
      <c r="B303">
        <v>663.17200000000003</v>
      </c>
      <c r="C303">
        <v>1538.6</v>
      </c>
      <c r="D303">
        <v>789.52800000000002</v>
      </c>
      <c r="E303">
        <v>1538.6</v>
      </c>
      <c r="F303">
        <v>743.94399999999996</v>
      </c>
      <c r="G303">
        <v>1538.6</v>
      </c>
      <c r="H303">
        <v>674.327</v>
      </c>
      <c r="I303">
        <v>1538.6</v>
      </c>
      <c r="J303">
        <v>629.53300000000002</v>
      </c>
      <c r="K303">
        <v>3626.87</v>
      </c>
      <c r="L303">
        <v>3987.56</v>
      </c>
    </row>
    <row r="304" spans="1:12" x14ac:dyDescent="0.25">
      <c r="A304">
        <v>1537.71</v>
      </c>
      <c r="B304">
        <v>659.78300000000002</v>
      </c>
      <c r="C304">
        <v>1537.71</v>
      </c>
      <c r="D304">
        <v>794.71199999999999</v>
      </c>
      <c r="E304">
        <v>1537.71</v>
      </c>
      <c r="F304">
        <v>735.91300000000001</v>
      </c>
      <c r="G304">
        <v>1537.71</v>
      </c>
      <c r="H304">
        <v>673.61400000000003</v>
      </c>
      <c r="I304">
        <v>1537.71</v>
      </c>
      <c r="J304">
        <v>628.58799999999997</v>
      </c>
      <c r="K304">
        <v>3626.27</v>
      </c>
      <c r="L304">
        <v>3991.77</v>
      </c>
    </row>
    <row r="305" spans="1:12" x14ac:dyDescent="0.25">
      <c r="A305">
        <v>1536.82</v>
      </c>
      <c r="B305">
        <v>656.99699999999996</v>
      </c>
      <c r="C305">
        <v>1536.82</v>
      </c>
      <c r="D305">
        <v>802.99</v>
      </c>
      <c r="E305">
        <v>1536.82</v>
      </c>
      <c r="F305">
        <v>726.72799999999995</v>
      </c>
      <c r="G305">
        <v>1536.82</v>
      </c>
      <c r="H305">
        <v>676.94399999999996</v>
      </c>
      <c r="I305">
        <v>1536.82</v>
      </c>
      <c r="J305">
        <v>629.87900000000002</v>
      </c>
      <c r="K305">
        <v>3625.68</v>
      </c>
      <c r="L305">
        <v>4001.47</v>
      </c>
    </row>
    <row r="306" spans="1:12" x14ac:dyDescent="0.25">
      <c r="A306">
        <v>1535.93</v>
      </c>
      <c r="B306">
        <v>657.56299999999999</v>
      </c>
      <c r="C306">
        <v>1535.93</v>
      </c>
      <c r="D306">
        <v>803.06100000000004</v>
      </c>
      <c r="E306">
        <v>1535.93</v>
      </c>
      <c r="F306">
        <v>717.97</v>
      </c>
      <c r="G306">
        <v>1535.93</v>
      </c>
      <c r="H306">
        <v>678.56799999999998</v>
      </c>
      <c r="I306">
        <v>1535.93</v>
      </c>
      <c r="J306">
        <v>629.45799999999997</v>
      </c>
      <c r="K306">
        <v>3625.09</v>
      </c>
      <c r="L306">
        <v>3990.75</v>
      </c>
    </row>
    <row r="307" spans="1:12" x14ac:dyDescent="0.25">
      <c r="A307">
        <v>1535.03</v>
      </c>
      <c r="B307">
        <v>668.45799999999997</v>
      </c>
      <c r="C307">
        <v>1535.03</v>
      </c>
      <c r="D307">
        <v>803.50099999999998</v>
      </c>
      <c r="E307">
        <v>1535.03</v>
      </c>
      <c r="F307">
        <v>705.18299999999999</v>
      </c>
      <c r="G307">
        <v>1535.03</v>
      </c>
      <c r="H307">
        <v>681.61800000000005</v>
      </c>
      <c r="I307">
        <v>1535.03</v>
      </c>
      <c r="J307">
        <v>620.05399999999997</v>
      </c>
      <c r="K307">
        <v>3624.5</v>
      </c>
      <c r="L307">
        <v>3964.42</v>
      </c>
    </row>
    <row r="308" spans="1:12" x14ac:dyDescent="0.25">
      <c r="A308">
        <v>1534.14</v>
      </c>
      <c r="B308">
        <v>678.25599999999997</v>
      </c>
      <c r="C308">
        <v>1534.14</v>
      </c>
      <c r="D308">
        <v>801.17100000000005</v>
      </c>
      <c r="E308">
        <v>1534.14</v>
      </c>
      <c r="F308">
        <v>698.23900000000003</v>
      </c>
      <c r="G308">
        <v>1534.14</v>
      </c>
      <c r="H308">
        <v>684.125</v>
      </c>
      <c r="I308">
        <v>1534.14</v>
      </c>
      <c r="J308">
        <v>616.33399999999995</v>
      </c>
      <c r="K308">
        <v>3623.91</v>
      </c>
      <c r="L308">
        <v>3964.76</v>
      </c>
    </row>
    <row r="309" spans="1:12" x14ac:dyDescent="0.25">
      <c r="A309">
        <v>1533.25</v>
      </c>
      <c r="B309">
        <v>679.80100000000004</v>
      </c>
      <c r="C309">
        <v>1533.25</v>
      </c>
      <c r="D309">
        <v>803.601</v>
      </c>
      <c r="E309">
        <v>1533.25</v>
      </c>
      <c r="F309">
        <v>694.22799999999995</v>
      </c>
      <c r="G309">
        <v>1533.25</v>
      </c>
      <c r="H309">
        <v>689.70399999999995</v>
      </c>
      <c r="I309">
        <v>1533.25</v>
      </c>
      <c r="J309">
        <v>616.928</v>
      </c>
      <c r="K309">
        <v>3623.31</v>
      </c>
      <c r="L309">
        <v>3964.01</v>
      </c>
    </row>
    <row r="310" spans="1:12" x14ac:dyDescent="0.25">
      <c r="A310">
        <v>1532.35</v>
      </c>
      <c r="B310">
        <v>681.69299999999998</v>
      </c>
      <c r="C310">
        <v>1532.35</v>
      </c>
      <c r="D310">
        <v>807.07899999999995</v>
      </c>
      <c r="E310">
        <v>1532.35</v>
      </c>
      <c r="F310">
        <v>682.56500000000005</v>
      </c>
      <c r="G310">
        <v>1532.35</v>
      </c>
      <c r="H310">
        <v>678.91300000000001</v>
      </c>
      <c r="I310">
        <v>1532.35</v>
      </c>
      <c r="J310">
        <v>619.93700000000001</v>
      </c>
      <c r="K310">
        <v>3622.72</v>
      </c>
      <c r="L310">
        <v>3968.21</v>
      </c>
    </row>
    <row r="311" spans="1:12" x14ac:dyDescent="0.25">
      <c r="A311">
        <v>1531.46</v>
      </c>
      <c r="B311">
        <v>677.505</v>
      </c>
      <c r="C311">
        <v>1531.46</v>
      </c>
      <c r="D311">
        <v>809.053</v>
      </c>
      <c r="E311">
        <v>1531.46</v>
      </c>
      <c r="F311">
        <v>686.42100000000005</v>
      </c>
      <c r="G311">
        <v>1531.46</v>
      </c>
      <c r="H311">
        <v>666.40599999999995</v>
      </c>
      <c r="I311">
        <v>1531.46</v>
      </c>
      <c r="J311">
        <v>623.95000000000005</v>
      </c>
      <c r="K311">
        <v>3622.13</v>
      </c>
      <c r="L311">
        <v>3967.14</v>
      </c>
    </row>
    <row r="312" spans="1:12" x14ac:dyDescent="0.25">
      <c r="A312">
        <v>1530.57</v>
      </c>
      <c r="B312">
        <v>678.23099999999999</v>
      </c>
      <c r="C312">
        <v>1530.57</v>
      </c>
      <c r="D312">
        <v>814.74599999999998</v>
      </c>
      <c r="E312">
        <v>1530.57</v>
      </c>
      <c r="F312">
        <v>681.59100000000001</v>
      </c>
      <c r="G312">
        <v>1530.57</v>
      </c>
      <c r="H312">
        <v>662.80200000000002</v>
      </c>
      <c r="I312">
        <v>1530.57</v>
      </c>
      <c r="J312">
        <v>618.601</v>
      </c>
      <c r="K312">
        <v>3621.54</v>
      </c>
      <c r="L312">
        <v>3987.89</v>
      </c>
    </row>
    <row r="313" spans="1:12" x14ac:dyDescent="0.25">
      <c r="A313">
        <v>1529.67</v>
      </c>
      <c r="B313">
        <v>678.17499999999995</v>
      </c>
      <c r="C313">
        <v>1529.67</v>
      </c>
      <c r="D313">
        <v>806.43799999999999</v>
      </c>
      <c r="E313">
        <v>1529.67</v>
      </c>
      <c r="F313">
        <v>677.15099999999995</v>
      </c>
      <c r="G313">
        <v>1529.67</v>
      </c>
      <c r="H313">
        <v>666.23400000000004</v>
      </c>
      <c r="I313">
        <v>1529.67</v>
      </c>
      <c r="J313">
        <v>625.57600000000002</v>
      </c>
      <c r="K313">
        <v>3620.94</v>
      </c>
      <c r="L313">
        <v>4001.72</v>
      </c>
    </row>
    <row r="314" spans="1:12" x14ac:dyDescent="0.25">
      <c r="A314">
        <v>1528.78</v>
      </c>
      <c r="B314">
        <v>680.577</v>
      </c>
      <c r="C314">
        <v>1528.78</v>
      </c>
      <c r="D314">
        <v>811.94899999999996</v>
      </c>
      <c r="E314">
        <v>1528.78</v>
      </c>
      <c r="F314">
        <v>672.71500000000003</v>
      </c>
      <c r="G314">
        <v>1528.78</v>
      </c>
      <c r="H314">
        <v>657.19399999999996</v>
      </c>
      <c r="I314">
        <v>1528.78</v>
      </c>
      <c r="J314">
        <v>627.41999999999996</v>
      </c>
      <c r="K314">
        <v>3620.35</v>
      </c>
      <c r="L314">
        <v>3986.75</v>
      </c>
    </row>
    <row r="315" spans="1:12" x14ac:dyDescent="0.25">
      <c r="A315">
        <v>1527.88</v>
      </c>
      <c r="B315">
        <v>679.69899999999996</v>
      </c>
      <c r="C315">
        <v>1527.88</v>
      </c>
      <c r="D315">
        <v>807.51499999999999</v>
      </c>
      <c r="E315">
        <v>1527.88</v>
      </c>
      <c r="F315">
        <v>678.63400000000001</v>
      </c>
      <c r="G315">
        <v>1527.88</v>
      </c>
      <c r="H315">
        <v>654.35400000000004</v>
      </c>
      <c r="I315">
        <v>1527.88</v>
      </c>
      <c r="J315">
        <v>629.47500000000002</v>
      </c>
      <c r="K315">
        <v>3619.76</v>
      </c>
      <c r="L315">
        <v>3972.42</v>
      </c>
    </row>
    <row r="316" spans="1:12" x14ac:dyDescent="0.25">
      <c r="A316">
        <v>1526.99</v>
      </c>
      <c r="B316">
        <v>675.73500000000001</v>
      </c>
      <c r="C316">
        <v>1526.99</v>
      </c>
      <c r="D316">
        <v>817.86099999999999</v>
      </c>
      <c r="E316">
        <v>1526.99</v>
      </c>
      <c r="F316">
        <v>688.53200000000004</v>
      </c>
      <c r="G316">
        <v>1526.99</v>
      </c>
      <c r="H316">
        <v>654.49400000000003</v>
      </c>
      <c r="I316">
        <v>1526.99</v>
      </c>
      <c r="J316">
        <v>627.11199999999997</v>
      </c>
      <c r="K316">
        <v>3619.17</v>
      </c>
      <c r="L316">
        <v>3953.44</v>
      </c>
    </row>
    <row r="317" spans="1:12" x14ac:dyDescent="0.25">
      <c r="A317">
        <v>1526.1</v>
      </c>
      <c r="B317">
        <v>665.86099999999999</v>
      </c>
      <c r="C317">
        <v>1526.1</v>
      </c>
      <c r="D317">
        <v>822.08799999999997</v>
      </c>
      <c r="E317">
        <v>1526.1</v>
      </c>
      <c r="F317">
        <v>682.82</v>
      </c>
      <c r="G317">
        <v>1526.1</v>
      </c>
      <c r="H317">
        <v>654.45799999999997</v>
      </c>
      <c r="I317">
        <v>1526.1</v>
      </c>
      <c r="J317">
        <v>629.37400000000002</v>
      </c>
      <c r="K317">
        <v>3618.57</v>
      </c>
      <c r="L317">
        <v>3947.34</v>
      </c>
    </row>
    <row r="318" spans="1:12" x14ac:dyDescent="0.25">
      <c r="A318">
        <v>1525.2</v>
      </c>
      <c r="B318">
        <v>670.71699999999998</v>
      </c>
      <c r="C318">
        <v>1525.2</v>
      </c>
      <c r="D318">
        <v>815.50400000000002</v>
      </c>
      <c r="E318">
        <v>1525.2</v>
      </c>
      <c r="F318">
        <v>687.46100000000001</v>
      </c>
      <c r="G318">
        <v>1525.2</v>
      </c>
      <c r="H318">
        <v>657.20899999999995</v>
      </c>
      <c r="I318">
        <v>1525.2</v>
      </c>
      <c r="J318">
        <v>626.57100000000003</v>
      </c>
      <c r="K318">
        <v>3617.98</v>
      </c>
      <c r="L318">
        <v>3949.78</v>
      </c>
    </row>
    <row r="319" spans="1:12" x14ac:dyDescent="0.25">
      <c r="A319">
        <v>1524.31</v>
      </c>
      <c r="B319">
        <v>671.35799999999995</v>
      </c>
      <c r="C319">
        <v>1524.31</v>
      </c>
      <c r="D319">
        <v>808.78200000000004</v>
      </c>
      <c r="E319">
        <v>1524.31</v>
      </c>
      <c r="F319">
        <v>684.25400000000002</v>
      </c>
      <c r="G319">
        <v>1524.31</v>
      </c>
      <c r="H319">
        <v>662.26499999999999</v>
      </c>
      <c r="I319">
        <v>1524.31</v>
      </c>
      <c r="J319">
        <v>623.01499999999999</v>
      </c>
      <c r="K319">
        <v>3617.39</v>
      </c>
      <c r="L319">
        <v>3955.75</v>
      </c>
    </row>
    <row r="320" spans="1:12" x14ac:dyDescent="0.25">
      <c r="A320">
        <v>1523.41</v>
      </c>
      <c r="B320">
        <v>671.346</v>
      </c>
      <c r="C320">
        <v>1523.41</v>
      </c>
      <c r="D320">
        <v>810.072</v>
      </c>
      <c r="E320">
        <v>1523.41</v>
      </c>
      <c r="F320">
        <v>684.19799999999998</v>
      </c>
      <c r="G320">
        <v>1523.41</v>
      </c>
      <c r="H320">
        <v>660.38900000000001</v>
      </c>
      <c r="I320">
        <v>1523.41</v>
      </c>
      <c r="J320">
        <v>619.5</v>
      </c>
      <c r="K320">
        <v>3616.79</v>
      </c>
      <c r="L320">
        <v>3960.5</v>
      </c>
    </row>
    <row r="321" spans="1:12" x14ac:dyDescent="0.25">
      <c r="A321">
        <v>1522.52</v>
      </c>
      <c r="B321">
        <v>674.07899999999995</v>
      </c>
      <c r="C321">
        <v>1522.52</v>
      </c>
      <c r="D321">
        <v>800.32500000000005</v>
      </c>
      <c r="E321">
        <v>1522.52</v>
      </c>
      <c r="F321">
        <v>669.25599999999997</v>
      </c>
      <c r="G321">
        <v>1522.52</v>
      </c>
      <c r="H321">
        <v>663.39499999999998</v>
      </c>
      <c r="I321">
        <v>1522.52</v>
      </c>
      <c r="J321">
        <v>619.16300000000001</v>
      </c>
      <c r="K321">
        <v>3616.2</v>
      </c>
      <c r="L321">
        <v>3967.27</v>
      </c>
    </row>
    <row r="322" spans="1:12" x14ac:dyDescent="0.25">
      <c r="A322">
        <v>1521.62</v>
      </c>
      <c r="B322">
        <v>676.38699999999994</v>
      </c>
      <c r="C322">
        <v>1521.62</v>
      </c>
      <c r="D322">
        <v>793.99199999999996</v>
      </c>
      <c r="E322">
        <v>1521.62</v>
      </c>
      <c r="F322">
        <v>669.97500000000002</v>
      </c>
      <c r="G322">
        <v>1521.62</v>
      </c>
      <c r="H322">
        <v>663.40200000000004</v>
      </c>
      <c r="I322">
        <v>1521.62</v>
      </c>
      <c r="J322">
        <v>615.35599999999999</v>
      </c>
      <c r="K322">
        <v>3615.61</v>
      </c>
      <c r="L322">
        <v>3966.9</v>
      </c>
    </row>
    <row r="323" spans="1:12" x14ac:dyDescent="0.25">
      <c r="A323">
        <v>1520.73</v>
      </c>
      <c r="B323">
        <v>685.33500000000004</v>
      </c>
      <c r="C323">
        <v>1520.73</v>
      </c>
      <c r="D323">
        <v>789.20600000000002</v>
      </c>
      <c r="E323">
        <v>1520.73</v>
      </c>
      <c r="F323">
        <v>671.57799999999997</v>
      </c>
      <c r="G323">
        <v>1520.73</v>
      </c>
      <c r="H323">
        <v>669.13699999999994</v>
      </c>
      <c r="I323">
        <v>1520.73</v>
      </c>
      <c r="J323">
        <v>610.596</v>
      </c>
      <c r="K323">
        <v>3615.01</v>
      </c>
      <c r="L323">
        <v>3966.19</v>
      </c>
    </row>
    <row r="324" spans="1:12" x14ac:dyDescent="0.25">
      <c r="A324">
        <v>1519.83</v>
      </c>
      <c r="B324">
        <v>681.87199999999996</v>
      </c>
      <c r="C324">
        <v>1519.83</v>
      </c>
      <c r="D324">
        <v>785.47900000000004</v>
      </c>
      <c r="E324">
        <v>1519.83</v>
      </c>
      <c r="F324">
        <v>677.13</v>
      </c>
      <c r="G324">
        <v>1519.83</v>
      </c>
      <c r="H324">
        <v>675.20899999999995</v>
      </c>
      <c r="I324">
        <v>1519.83</v>
      </c>
      <c r="J324">
        <v>614.73199999999997</v>
      </c>
      <c r="K324">
        <v>3614.42</v>
      </c>
      <c r="L324">
        <v>3969.49</v>
      </c>
    </row>
    <row r="325" spans="1:12" x14ac:dyDescent="0.25">
      <c r="A325">
        <v>1518.94</v>
      </c>
      <c r="B325">
        <v>678.38699999999994</v>
      </c>
      <c r="C325">
        <v>1518.94</v>
      </c>
      <c r="D325">
        <v>783.60199999999998</v>
      </c>
      <c r="E325">
        <v>1518.94</v>
      </c>
      <c r="F325">
        <v>675.72199999999998</v>
      </c>
      <c r="G325">
        <v>1518.94</v>
      </c>
      <c r="H325">
        <v>679.298</v>
      </c>
      <c r="I325">
        <v>1518.94</v>
      </c>
      <c r="J325">
        <v>615.34500000000003</v>
      </c>
      <c r="K325">
        <v>3613.83</v>
      </c>
      <c r="L325">
        <v>3985.31</v>
      </c>
    </row>
    <row r="326" spans="1:12" x14ac:dyDescent="0.25">
      <c r="A326">
        <v>1518.04</v>
      </c>
      <c r="B326">
        <v>673.875</v>
      </c>
      <c r="C326">
        <v>1518.04</v>
      </c>
      <c r="D326">
        <v>771.81899999999996</v>
      </c>
      <c r="E326">
        <v>1518.04</v>
      </c>
      <c r="F326">
        <v>678.57600000000002</v>
      </c>
      <c r="G326">
        <v>1518.04</v>
      </c>
      <c r="H326">
        <v>666.08600000000001</v>
      </c>
      <c r="I326">
        <v>1518.04</v>
      </c>
      <c r="J326">
        <v>623.12900000000002</v>
      </c>
      <c r="K326">
        <v>3613.23</v>
      </c>
      <c r="L326">
        <v>3988.7</v>
      </c>
    </row>
    <row r="327" spans="1:12" x14ac:dyDescent="0.25">
      <c r="A327">
        <v>1517.14</v>
      </c>
      <c r="B327">
        <v>675.94799999999998</v>
      </c>
      <c r="C327">
        <v>1517.14</v>
      </c>
      <c r="D327">
        <v>760.25800000000004</v>
      </c>
      <c r="E327">
        <v>1517.14</v>
      </c>
      <c r="F327">
        <v>677.34299999999996</v>
      </c>
      <c r="G327">
        <v>1517.14</v>
      </c>
      <c r="H327">
        <v>663.17600000000004</v>
      </c>
      <c r="I327">
        <v>1517.14</v>
      </c>
      <c r="J327">
        <v>623.68600000000004</v>
      </c>
      <c r="K327">
        <v>3612.64</v>
      </c>
      <c r="L327">
        <v>3991.96</v>
      </c>
    </row>
    <row r="328" spans="1:12" x14ac:dyDescent="0.25">
      <c r="A328">
        <v>1516.25</v>
      </c>
      <c r="B328">
        <v>673.04499999999996</v>
      </c>
      <c r="C328">
        <v>1516.25</v>
      </c>
      <c r="D328">
        <v>762.46400000000006</v>
      </c>
      <c r="E328">
        <v>1516.25</v>
      </c>
      <c r="F328">
        <v>675.02300000000002</v>
      </c>
      <c r="G328">
        <v>1516.25</v>
      </c>
      <c r="H328">
        <v>666.25800000000004</v>
      </c>
      <c r="I328">
        <v>1516.25</v>
      </c>
      <c r="J328">
        <v>620.84900000000005</v>
      </c>
      <c r="K328">
        <v>3612.04</v>
      </c>
      <c r="L328">
        <v>3998.8</v>
      </c>
    </row>
    <row r="329" spans="1:12" x14ac:dyDescent="0.25">
      <c r="A329">
        <v>1515.35</v>
      </c>
      <c r="B329">
        <v>673.14499999999998</v>
      </c>
      <c r="C329">
        <v>1515.35</v>
      </c>
      <c r="D329">
        <v>759.04499999999996</v>
      </c>
      <c r="E329">
        <v>1515.35</v>
      </c>
      <c r="F329">
        <v>668.38300000000004</v>
      </c>
      <c r="G329">
        <v>1515.35</v>
      </c>
      <c r="H329">
        <v>662.47500000000002</v>
      </c>
      <c r="I329">
        <v>1515.35</v>
      </c>
      <c r="J329">
        <v>623.41399999999999</v>
      </c>
      <c r="K329">
        <v>3611.45</v>
      </c>
      <c r="L329">
        <v>4009.75</v>
      </c>
    </row>
    <row r="330" spans="1:12" x14ac:dyDescent="0.25">
      <c r="A330">
        <v>1514.46</v>
      </c>
      <c r="B330">
        <v>674.48199999999997</v>
      </c>
      <c r="C330">
        <v>1514.46</v>
      </c>
      <c r="D330">
        <v>773.56100000000004</v>
      </c>
      <c r="E330">
        <v>1514.46</v>
      </c>
      <c r="F330">
        <v>672.72299999999996</v>
      </c>
      <c r="G330">
        <v>1514.46</v>
      </c>
      <c r="H330">
        <v>654.14099999999996</v>
      </c>
      <c r="I330">
        <v>1514.46</v>
      </c>
      <c r="J330">
        <v>622.23500000000001</v>
      </c>
      <c r="K330">
        <v>3610.86</v>
      </c>
      <c r="L330">
        <v>4005.13</v>
      </c>
    </row>
    <row r="331" spans="1:12" x14ac:dyDescent="0.25">
      <c r="A331">
        <v>1513.56</v>
      </c>
      <c r="B331">
        <v>667.78700000000003</v>
      </c>
      <c r="C331">
        <v>1513.56</v>
      </c>
      <c r="D331">
        <v>783.92600000000004</v>
      </c>
      <c r="E331">
        <v>1513.56</v>
      </c>
      <c r="F331">
        <v>682.43600000000004</v>
      </c>
      <c r="G331">
        <v>1513.56</v>
      </c>
      <c r="H331">
        <v>660.52499999999998</v>
      </c>
      <c r="I331">
        <v>1513.56</v>
      </c>
      <c r="J331">
        <v>623.58500000000004</v>
      </c>
      <c r="K331">
        <v>3610.26</v>
      </c>
      <c r="L331">
        <v>3993.79</v>
      </c>
    </row>
    <row r="332" spans="1:12" x14ac:dyDescent="0.25">
      <c r="A332">
        <v>1512.66</v>
      </c>
      <c r="B332">
        <v>665.01499999999999</v>
      </c>
      <c r="C332">
        <v>1512.66</v>
      </c>
      <c r="D332">
        <v>791.49400000000003</v>
      </c>
      <c r="E332">
        <v>1512.66</v>
      </c>
      <c r="F332">
        <v>686.923</v>
      </c>
      <c r="G332">
        <v>1512.66</v>
      </c>
      <c r="H332">
        <v>656.05399999999997</v>
      </c>
      <c r="I332">
        <v>1512.66</v>
      </c>
      <c r="J332">
        <v>624.274</v>
      </c>
      <c r="K332">
        <v>3609.67</v>
      </c>
      <c r="L332">
        <v>3973.14</v>
      </c>
    </row>
    <row r="333" spans="1:12" x14ac:dyDescent="0.25">
      <c r="A333">
        <v>1511.77</v>
      </c>
      <c r="B333">
        <v>667.89499999999998</v>
      </c>
      <c r="C333">
        <v>1511.77</v>
      </c>
      <c r="D333">
        <v>792.86400000000003</v>
      </c>
      <c r="E333">
        <v>1511.77</v>
      </c>
      <c r="F333">
        <v>685.41300000000001</v>
      </c>
      <c r="G333">
        <v>1511.77</v>
      </c>
      <c r="H333">
        <v>654.04899999999998</v>
      </c>
      <c r="I333">
        <v>1511.77</v>
      </c>
      <c r="J333">
        <v>617.89200000000005</v>
      </c>
      <c r="K333">
        <v>3609.07</v>
      </c>
      <c r="L333">
        <v>3970.19</v>
      </c>
    </row>
    <row r="334" spans="1:12" x14ac:dyDescent="0.25">
      <c r="A334">
        <v>1510.87</v>
      </c>
      <c r="B334">
        <v>676.33699999999999</v>
      </c>
      <c r="C334">
        <v>1510.87</v>
      </c>
      <c r="D334">
        <v>798.577</v>
      </c>
      <c r="E334">
        <v>1510.87</v>
      </c>
      <c r="F334">
        <v>689.46199999999999</v>
      </c>
      <c r="G334">
        <v>1510.87</v>
      </c>
      <c r="H334">
        <v>651.16700000000003</v>
      </c>
      <c r="I334">
        <v>1510.87</v>
      </c>
      <c r="J334">
        <v>615.221</v>
      </c>
      <c r="K334">
        <v>3608.48</v>
      </c>
      <c r="L334">
        <v>3966.88</v>
      </c>
    </row>
    <row r="335" spans="1:12" x14ac:dyDescent="0.25">
      <c r="A335">
        <v>1509.97</v>
      </c>
      <c r="B335">
        <v>678.327</v>
      </c>
      <c r="C335">
        <v>1509.97</v>
      </c>
      <c r="D335">
        <v>800.71</v>
      </c>
      <c r="E335">
        <v>1509.97</v>
      </c>
      <c r="F335">
        <v>694.21400000000006</v>
      </c>
      <c r="G335">
        <v>1509.97</v>
      </c>
      <c r="H335">
        <v>649.43600000000004</v>
      </c>
      <c r="I335">
        <v>1509.97</v>
      </c>
      <c r="J335">
        <v>617.91</v>
      </c>
      <c r="K335">
        <v>3607.89</v>
      </c>
      <c r="L335">
        <v>3977.22</v>
      </c>
    </row>
    <row r="336" spans="1:12" x14ac:dyDescent="0.25">
      <c r="A336">
        <v>1509.08</v>
      </c>
      <c r="B336">
        <v>680.84699999999998</v>
      </c>
      <c r="C336">
        <v>1509.08</v>
      </c>
      <c r="D336">
        <v>799.26300000000003</v>
      </c>
      <c r="E336">
        <v>1509.08</v>
      </c>
      <c r="F336">
        <v>694.94</v>
      </c>
      <c r="G336">
        <v>1509.08</v>
      </c>
      <c r="H336">
        <v>653.19799999999998</v>
      </c>
      <c r="I336">
        <v>1509.08</v>
      </c>
      <c r="J336">
        <v>616.37699999999995</v>
      </c>
      <c r="K336">
        <v>3607.29</v>
      </c>
      <c r="L336">
        <v>3991.71</v>
      </c>
    </row>
    <row r="337" spans="1:12" x14ac:dyDescent="0.25">
      <c r="A337">
        <v>1508.18</v>
      </c>
      <c r="B337">
        <v>684.60500000000002</v>
      </c>
      <c r="C337">
        <v>1508.18</v>
      </c>
      <c r="D337">
        <v>797.524</v>
      </c>
      <c r="E337">
        <v>1508.18</v>
      </c>
      <c r="F337">
        <v>683.63800000000003</v>
      </c>
      <c r="G337">
        <v>1508.18</v>
      </c>
      <c r="H337">
        <v>648.45100000000002</v>
      </c>
      <c r="I337">
        <v>1508.18</v>
      </c>
      <c r="J337">
        <v>613.42899999999997</v>
      </c>
      <c r="K337">
        <v>3606.7</v>
      </c>
      <c r="L337">
        <v>3993.18</v>
      </c>
    </row>
    <row r="338" spans="1:12" x14ac:dyDescent="0.25">
      <c r="A338">
        <v>1507.28</v>
      </c>
      <c r="B338">
        <v>683.35400000000004</v>
      </c>
      <c r="C338">
        <v>1507.28</v>
      </c>
      <c r="D338">
        <v>790.27499999999998</v>
      </c>
      <c r="E338">
        <v>1507.28</v>
      </c>
      <c r="F338">
        <v>688.803</v>
      </c>
      <c r="G338">
        <v>1507.28</v>
      </c>
      <c r="H338">
        <v>646.14400000000001</v>
      </c>
      <c r="I338">
        <v>1507.28</v>
      </c>
      <c r="J338">
        <v>604.64800000000002</v>
      </c>
      <c r="K338">
        <v>3606.1</v>
      </c>
      <c r="L338">
        <v>3986.88</v>
      </c>
    </row>
    <row r="339" spans="1:12" x14ac:dyDescent="0.25">
      <c r="A339">
        <v>1506.39</v>
      </c>
      <c r="B339">
        <v>681.80200000000002</v>
      </c>
      <c r="C339">
        <v>1506.39</v>
      </c>
      <c r="D339">
        <v>792.71</v>
      </c>
      <c r="E339">
        <v>1506.39</v>
      </c>
      <c r="F339">
        <v>690.00199999999995</v>
      </c>
      <c r="G339">
        <v>1506.39</v>
      </c>
      <c r="H339">
        <v>648.005</v>
      </c>
      <c r="I339">
        <v>1506.39</v>
      </c>
      <c r="J339">
        <v>599.899</v>
      </c>
      <c r="K339">
        <v>3605.51</v>
      </c>
      <c r="L339">
        <v>3983.82</v>
      </c>
    </row>
    <row r="340" spans="1:12" x14ac:dyDescent="0.25">
      <c r="A340">
        <v>1505.49</v>
      </c>
      <c r="B340">
        <v>668.97</v>
      </c>
      <c r="C340">
        <v>1505.49</v>
      </c>
      <c r="D340">
        <v>786.44200000000001</v>
      </c>
      <c r="E340">
        <v>1505.49</v>
      </c>
      <c r="F340">
        <v>689.97299999999996</v>
      </c>
      <c r="G340">
        <v>1505.49</v>
      </c>
      <c r="H340">
        <v>648.16899999999998</v>
      </c>
      <c r="I340">
        <v>1505.49</v>
      </c>
      <c r="J340">
        <v>601.28300000000002</v>
      </c>
      <c r="K340">
        <v>3604.91</v>
      </c>
      <c r="L340">
        <v>3963.03</v>
      </c>
    </row>
    <row r="341" spans="1:12" x14ac:dyDescent="0.25">
      <c r="A341">
        <v>1504.59</v>
      </c>
      <c r="B341">
        <v>672.52099999999996</v>
      </c>
      <c r="C341">
        <v>1504.59</v>
      </c>
      <c r="D341">
        <v>770.06600000000003</v>
      </c>
      <c r="E341">
        <v>1504.59</v>
      </c>
      <c r="F341">
        <v>680.553</v>
      </c>
      <c r="G341">
        <v>1504.59</v>
      </c>
      <c r="H341">
        <v>644.87800000000004</v>
      </c>
      <c r="I341">
        <v>1504.59</v>
      </c>
      <c r="J341">
        <v>601.65099999999995</v>
      </c>
      <c r="K341">
        <v>3604.32</v>
      </c>
      <c r="L341">
        <v>3966.84</v>
      </c>
    </row>
    <row r="342" spans="1:12" x14ac:dyDescent="0.25">
      <c r="A342">
        <v>1503.69</v>
      </c>
      <c r="B342">
        <v>667.245</v>
      </c>
      <c r="C342">
        <v>1503.69</v>
      </c>
      <c r="D342">
        <v>760.76599999999996</v>
      </c>
      <c r="E342">
        <v>1503.69</v>
      </c>
      <c r="F342">
        <v>679.47400000000005</v>
      </c>
      <c r="G342">
        <v>1503.69</v>
      </c>
      <c r="H342">
        <v>644.93899999999996</v>
      </c>
      <c r="I342">
        <v>1503.69</v>
      </c>
      <c r="J342">
        <v>607.77</v>
      </c>
      <c r="K342">
        <v>3603.72</v>
      </c>
      <c r="L342">
        <v>3952.86</v>
      </c>
    </row>
    <row r="343" spans="1:12" x14ac:dyDescent="0.25">
      <c r="A343">
        <v>1502.8</v>
      </c>
      <c r="B343">
        <v>657.69500000000005</v>
      </c>
      <c r="C343">
        <v>1502.8</v>
      </c>
      <c r="D343">
        <v>753.65800000000002</v>
      </c>
      <c r="E343">
        <v>1502.8</v>
      </c>
      <c r="F343">
        <v>666.97500000000002</v>
      </c>
      <c r="G343">
        <v>1502.8</v>
      </c>
      <c r="H343">
        <v>652.19399999999996</v>
      </c>
      <c r="I343">
        <v>1502.8</v>
      </c>
      <c r="J343">
        <v>605.42600000000004</v>
      </c>
      <c r="K343">
        <v>3603.13</v>
      </c>
      <c r="L343">
        <v>3955.22</v>
      </c>
    </row>
    <row r="344" spans="1:12" x14ac:dyDescent="0.25">
      <c r="A344">
        <v>1501.9</v>
      </c>
      <c r="B344">
        <v>649.70299999999997</v>
      </c>
      <c r="C344">
        <v>1501.9</v>
      </c>
      <c r="D344">
        <v>749.79</v>
      </c>
      <c r="E344">
        <v>1501.9</v>
      </c>
      <c r="F344">
        <v>671.61400000000003</v>
      </c>
      <c r="G344">
        <v>1501.9</v>
      </c>
      <c r="H344">
        <v>647.31500000000005</v>
      </c>
      <c r="I344">
        <v>1501.9</v>
      </c>
      <c r="J344">
        <v>612.63</v>
      </c>
      <c r="K344">
        <v>3602.53</v>
      </c>
      <c r="L344">
        <v>3955.91</v>
      </c>
    </row>
    <row r="345" spans="1:12" x14ac:dyDescent="0.25">
      <c r="A345">
        <v>1501</v>
      </c>
      <c r="B345">
        <v>646.64200000000005</v>
      </c>
      <c r="C345">
        <v>1501</v>
      </c>
      <c r="D345">
        <v>742.37300000000005</v>
      </c>
      <c r="E345">
        <v>1501</v>
      </c>
      <c r="F345">
        <v>672.37800000000004</v>
      </c>
      <c r="G345">
        <v>1501</v>
      </c>
      <c r="H345">
        <v>643.96299999999997</v>
      </c>
      <c r="I345">
        <v>1501</v>
      </c>
      <c r="J345">
        <v>608.178</v>
      </c>
      <c r="K345">
        <v>3601.94</v>
      </c>
      <c r="L345">
        <v>3962.95</v>
      </c>
    </row>
    <row r="346" spans="1:12" x14ac:dyDescent="0.25">
      <c r="A346">
        <v>1500.1</v>
      </c>
      <c r="B346">
        <v>647.56399999999996</v>
      </c>
      <c r="C346">
        <v>1500.1</v>
      </c>
      <c r="D346">
        <v>743.09699999999998</v>
      </c>
      <c r="E346">
        <v>1500.1</v>
      </c>
      <c r="F346">
        <v>677.44</v>
      </c>
      <c r="G346">
        <v>1500.1</v>
      </c>
      <c r="H346">
        <v>647.12800000000004</v>
      </c>
      <c r="I346">
        <v>1500.1</v>
      </c>
      <c r="J346">
        <v>604.072</v>
      </c>
      <c r="K346">
        <v>3601.34</v>
      </c>
      <c r="L346">
        <v>3962.48</v>
      </c>
    </row>
    <row r="347" spans="1:12" x14ac:dyDescent="0.25">
      <c r="A347">
        <v>1499.2</v>
      </c>
      <c r="B347">
        <v>643.30100000000004</v>
      </c>
      <c r="C347">
        <v>1499.2</v>
      </c>
      <c r="D347">
        <v>746.55399999999997</v>
      </c>
      <c r="E347">
        <v>1499.2</v>
      </c>
      <c r="F347">
        <v>676.66</v>
      </c>
      <c r="G347">
        <v>1499.2</v>
      </c>
      <c r="H347">
        <v>652.75199999999995</v>
      </c>
      <c r="I347">
        <v>1499.2</v>
      </c>
      <c r="J347">
        <v>610.40899999999999</v>
      </c>
      <c r="K347">
        <v>3600.75</v>
      </c>
      <c r="L347">
        <v>3949.7</v>
      </c>
    </row>
    <row r="348" spans="1:12" x14ac:dyDescent="0.25">
      <c r="A348">
        <v>1498.3</v>
      </c>
      <c r="B348">
        <v>647.58299999999997</v>
      </c>
      <c r="C348">
        <v>1498.3</v>
      </c>
      <c r="D348">
        <v>744.322</v>
      </c>
      <c r="E348">
        <v>1498.3</v>
      </c>
      <c r="F348">
        <v>684.65899999999999</v>
      </c>
      <c r="G348">
        <v>1498.3</v>
      </c>
      <c r="H348">
        <v>646.36199999999997</v>
      </c>
      <c r="I348">
        <v>1498.3</v>
      </c>
      <c r="J348">
        <v>607.89800000000002</v>
      </c>
      <c r="K348">
        <v>3600.15</v>
      </c>
      <c r="L348">
        <v>3946.71</v>
      </c>
    </row>
    <row r="349" spans="1:12" x14ac:dyDescent="0.25">
      <c r="A349">
        <v>1497.41</v>
      </c>
      <c r="B349">
        <v>652.99</v>
      </c>
      <c r="C349">
        <v>1497.41</v>
      </c>
      <c r="D349">
        <v>748.65599999999995</v>
      </c>
      <c r="E349">
        <v>1497.41</v>
      </c>
      <c r="F349">
        <v>686.91899999999998</v>
      </c>
      <c r="G349">
        <v>1497.41</v>
      </c>
      <c r="H349">
        <v>648.62900000000002</v>
      </c>
      <c r="I349">
        <v>1497.41</v>
      </c>
      <c r="J349">
        <v>601.49800000000005</v>
      </c>
      <c r="K349">
        <v>3599.56</v>
      </c>
      <c r="L349">
        <v>3954.64</v>
      </c>
    </row>
    <row r="350" spans="1:12" x14ac:dyDescent="0.25">
      <c r="A350">
        <v>1496.51</v>
      </c>
      <c r="B350">
        <v>652.94600000000003</v>
      </c>
      <c r="C350">
        <v>1496.51</v>
      </c>
      <c r="D350">
        <v>746.91600000000005</v>
      </c>
      <c r="E350">
        <v>1496.51</v>
      </c>
      <c r="F350">
        <v>680.84699999999998</v>
      </c>
      <c r="G350">
        <v>1496.51</v>
      </c>
      <c r="H350">
        <v>647.678</v>
      </c>
      <c r="I350">
        <v>1496.51</v>
      </c>
      <c r="J350">
        <v>598.24199999999996</v>
      </c>
      <c r="K350">
        <v>3598.96</v>
      </c>
      <c r="L350">
        <v>3947.72</v>
      </c>
    </row>
    <row r="351" spans="1:12" x14ac:dyDescent="0.25">
      <c r="A351">
        <v>1495.61</v>
      </c>
      <c r="B351">
        <v>654.73500000000001</v>
      </c>
      <c r="C351">
        <v>1495.61</v>
      </c>
      <c r="D351">
        <v>737.33100000000002</v>
      </c>
      <c r="E351">
        <v>1495.61</v>
      </c>
      <c r="F351">
        <v>681.59400000000005</v>
      </c>
      <c r="G351">
        <v>1495.61</v>
      </c>
      <c r="H351">
        <v>643.15599999999995</v>
      </c>
      <c r="I351">
        <v>1495.61</v>
      </c>
      <c r="J351">
        <v>600.71799999999996</v>
      </c>
      <c r="K351">
        <v>3598.36</v>
      </c>
      <c r="L351">
        <v>3957.73</v>
      </c>
    </row>
    <row r="352" spans="1:12" x14ac:dyDescent="0.25">
      <c r="A352">
        <v>1494.71</v>
      </c>
      <c r="B352">
        <v>655.03800000000001</v>
      </c>
      <c r="C352">
        <v>1494.71</v>
      </c>
      <c r="D352">
        <v>735.12400000000002</v>
      </c>
      <c r="E352">
        <v>1494.71</v>
      </c>
      <c r="F352">
        <v>674.13699999999994</v>
      </c>
      <c r="G352">
        <v>1494.71</v>
      </c>
      <c r="H352">
        <v>646.77099999999996</v>
      </c>
      <c r="I352">
        <v>1494.71</v>
      </c>
      <c r="J352">
        <v>593.47400000000005</v>
      </c>
      <c r="K352">
        <v>3597.77</v>
      </c>
      <c r="L352">
        <v>3958.9</v>
      </c>
    </row>
    <row r="353" spans="1:12" x14ac:dyDescent="0.25">
      <c r="A353">
        <v>1493.81</v>
      </c>
      <c r="B353">
        <v>658.28599999999994</v>
      </c>
      <c r="C353">
        <v>1493.81</v>
      </c>
      <c r="D353">
        <v>734.59100000000001</v>
      </c>
      <c r="E353">
        <v>1493.81</v>
      </c>
      <c r="F353">
        <v>658.24900000000002</v>
      </c>
      <c r="G353">
        <v>1493.81</v>
      </c>
      <c r="H353">
        <v>638.654</v>
      </c>
      <c r="I353">
        <v>1493.81</v>
      </c>
      <c r="J353">
        <v>578.428</v>
      </c>
      <c r="K353">
        <v>3597.17</v>
      </c>
      <c r="L353">
        <v>3960.9</v>
      </c>
    </row>
    <row r="354" spans="1:12" x14ac:dyDescent="0.25">
      <c r="A354">
        <v>1492.91</v>
      </c>
      <c r="B354">
        <v>656.93499999999995</v>
      </c>
      <c r="C354">
        <v>1492.91</v>
      </c>
      <c r="D354">
        <v>729.90700000000004</v>
      </c>
      <c r="E354">
        <v>1492.91</v>
      </c>
      <c r="F354">
        <v>656.51900000000001</v>
      </c>
      <c r="G354">
        <v>1492.91</v>
      </c>
      <c r="H354">
        <v>635.46699999999998</v>
      </c>
      <c r="I354">
        <v>1492.91</v>
      </c>
      <c r="J354">
        <v>571.22199999999998</v>
      </c>
      <c r="K354">
        <v>3596.58</v>
      </c>
      <c r="L354">
        <v>3950.91</v>
      </c>
    </row>
    <row r="355" spans="1:12" x14ac:dyDescent="0.25">
      <c r="A355">
        <v>1492.01</v>
      </c>
      <c r="B355">
        <v>661.79700000000003</v>
      </c>
      <c r="C355">
        <v>1492.01</v>
      </c>
      <c r="D355">
        <v>744.34100000000001</v>
      </c>
      <c r="E355">
        <v>1492.01</v>
      </c>
      <c r="F355">
        <v>649.94000000000005</v>
      </c>
      <c r="G355">
        <v>1492.01</v>
      </c>
      <c r="H355">
        <v>640.24599999999998</v>
      </c>
      <c r="I355">
        <v>1492.01</v>
      </c>
      <c r="J355">
        <v>572.68700000000001</v>
      </c>
      <c r="K355">
        <v>3595.98</v>
      </c>
      <c r="L355">
        <v>3936.11</v>
      </c>
    </row>
    <row r="356" spans="1:12" x14ac:dyDescent="0.25">
      <c r="A356">
        <v>1491.11</v>
      </c>
      <c r="B356">
        <v>659.46400000000006</v>
      </c>
      <c r="C356">
        <v>1491.11</v>
      </c>
      <c r="D356">
        <v>731.72900000000004</v>
      </c>
      <c r="E356">
        <v>1491.11</v>
      </c>
      <c r="F356">
        <v>653.34100000000001</v>
      </c>
      <c r="G356">
        <v>1491.11</v>
      </c>
      <c r="H356">
        <v>649.25599999999997</v>
      </c>
      <c r="I356">
        <v>1491.11</v>
      </c>
      <c r="J356">
        <v>567.53399999999999</v>
      </c>
      <c r="K356">
        <v>3595.38</v>
      </c>
      <c r="L356">
        <v>3929.66</v>
      </c>
    </row>
    <row r="357" spans="1:12" x14ac:dyDescent="0.25">
      <c r="A357">
        <v>1490.21</v>
      </c>
      <c r="B357">
        <v>659.87</v>
      </c>
      <c r="C357">
        <v>1490.21</v>
      </c>
      <c r="D357">
        <v>736.25099999999998</v>
      </c>
      <c r="E357">
        <v>1490.21</v>
      </c>
      <c r="F357">
        <v>639.39</v>
      </c>
      <c r="G357">
        <v>1490.21</v>
      </c>
      <c r="H357">
        <v>653.66700000000003</v>
      </c>
      <c r="I357">
        <v>1490.21</v>
      </c>
      <c r="J357">
        <v>569.00400000000002</v>
      </c>
      <c r="K357">
        <v>3594.79</v>
      </c>
      <c r="L357">
        <v>3931.76</v>
      </c>
    </row>
    <row r="358" spans="1:12" x14ac:dyDescent="0.25">
      <c r="A358">
        <v>1489.31</v>
      </c>
      <c r="B358">
        <v>649.83199999999999</v>
      </c>
      <c r="C358">
        <v>1489.31</v>
      </c>
      <c r="D358">
        <v>747.02099999999996</v>
      </c>
      <c r="E358">
        <v>1489.31</v>
      </c>
      <c r="F358">
        <v>638.12300000000005</v>
      </c>
      <c r="G358">
        <v>1489.31</v>
      </c>
      <c r="H358">
        <v>658.88</v>
      </c>
      <c r="I358">
        <v>1489.31</v>
      </c>
      <c r="J358">
        <v>569.70799999999997</v>
      </c>
      <c r="K358">
        <v>3594.19</v>
      </c>
      <c r="L358">
        <v>3936.23</v>
      </c>
    </row>
    <row r="359" spans="1:12" x14ac:dyDescent="0.25">
      <c r="A359">
        <v>1488.41</v>
      </c>
      <c r="B359">
        <v>643.36900000000003</v>
      </c>
      <c r="C359">
        <v>1488.41</v>
      </c>
      <c r="D359">
        <v>744.88300000000004</v>
      </c>
      <c r="E359">
        <v>1488.41</v>
      </c>
      <c r="F359">
        <v>626.33900000000006</v>
      </c>
      <c r="G359">
        <v>1488.41</v>
      </c>
      <c r="H359">
        <v>661.15499999999997</v>
      </c>
      <c r="I359">
        <v>1488.41</v>
      </c>
      <c r="J359">
        <v>570.82399999999996</v>
      </c>
      <c r="K359">
        <v>3593.6</v>
      </c>
      <c r="L359">
        <v>3946.23</v>
      </c>
    </row>
    <row r="360" spans="1:12" x14ac:dyDescent="0.25">
      <c r="A360">
        <v>1487.51</v>
      </c>
      <c r="B360">
        <v>644.67100000000005</v>
      </c>
      <c r="C360">
        <v>1487.51</v>
      </c>
      <c r="D360">
        <v>740.90700000000004</v>
      </c>
      <c r="E360">
        <v>1487.51</v>
      </c>
      <c r="F360">
        <v>632.48299999999995</v>
      </c>
      <c r="G360">
        <v>1487.51</v>
      </c>
      <c r="H360">
        <v>660.13</v>
      </c>
      <c r="I360">
        <v>1487.51</v>
      </c>
      <c r="J360">
        <v>565.28899999999999</v>
      </c>
      <c r="K360">
        <v>3593</v>
      </c>
      <c r="L360">
        <v>3952.19</v>
      </c>
    </row>
    <row r="361" spans="1:12" x14ac:dyDescent="0.25">
      <c r="A361">
        <v>1486.61</v>
      </c>
      <c r="B361">
        <v>644.91999999999996</v>
      </c>
      <c r="C361">
        <v>1486.61</v>
      </c>
      <c r="D361">
        <v>743.34799999999996</v>
      </c>
      <c r="E361">
        <v>1486.61</v>
      </c>
      <c r="F361">
        <v>638.57399999999996</v>
      </c>
      <c r="G361">
        <v>1486.61</v>
      </c>
      <c r="H361">
        <v>662.08900000000006</v>
      </c>
      <c r="I361">
        <v>1486.61</v>
      </c>
      <c r="J361">
        <v>563.38199999999995</v>
      </c>
      <c r="K361">
        <v>3592.4</v>
      </c>
      <c r="L361">
        <v>3951.21</v>
      </c>
    </row>
    <row r="362" spans="1:12" x14ac:dyDescent="0.25">
      <c r="A362">
        <v>1485.71</v>
      </c>
      <c r="B362">
        <v>651.51800000000003</v>
      </c>
      <c r="C362">
        <v>1485.71</v>
      </c>
      <c r="D362">
        <v>743.83699999999999</v>
      </c>
      <c r="E362">
        <v>1485.71</v>
      </c>
      <c r="F362">
        <v>642.64499999999998</v>
      </c>
      <c r="G362">
        <v>1485.71</v>
      </c>
      <c r="H362">
        <v>661.79300000000001</v>
      </c>
      <c r="I362">
        <v>1485.71</v>
      </c>
      <c r="J362">
        <v>568.74800000000005</v>
      </c>
      <c r="K362">
        <v>3591.81</v>
      </c>
      <c r="L362">
        <v>3957.24</v>
      </c>
    </row>
    <row r="363" spans="1:12" x14ac:dyDescent="0.25">
      <c r="A363">
        <v>1484.81</v>
      </c>
      <c r="B363">
        <v>646.95000000000005</v>
      </c>
      <c r="C363">
        <v>1484.81</v>
      </c>
      <c r="D363">
        <v>749.54700000000003</v>
      </c>
      <c r="E363">
        <v>1484.81</v>
      </c>
      <c r="F363">
        <v>648.85599999999999</v>
      </c>
      <c r="G363">
        <v>1484.81</v>
      </c>
      <c r="H363">
        <v>660.66800000000001</v>
      </c>
      <c r="I363">
        <v>1484.81</v>
      </c>
      <c r="J363">
        <v>578.48699999999997</v>
      </c>
      <c r="K363">
        <v>3591.21</v>
      </c>
      <c r="L363">
        <v>3955.58</v>
      </c>
    </row>
    <row r="364" spans="1:12" x14ac:dyDescent="0.25">
      <c r="A364">
        <v>1483.91</v>
      </c>
      <c r="B364">
        <v>651.16399999999999</v>
      </c>
      <c r="C364">
        <v>1483.91</v>
      </c>
      <c r="D364">
        <v>753.13400000000001</v>
      </c>
      <c r="E364">
        <v>1483.91</v>
      </c>
      <c r="F364">
        <v>652.62300000000005</v>
      </c>
      <c r="G364">
        <v>1483.91</v>
      </c>
      <c r="H364">
        <v>656.97900000000004</v>
      </c>
      <c r="I364">
        <v>1483.91</v>
      </c>
      <c r="J364">
        <v>577.39599999999996</v>
      </c>
      <c r="K364">
        <v>3590.61</v>
      </c>
      <c r="L364">
        <v>3954.9</v>
      </c>
    </row>
    <row r="365" spans="1:12" x14ac:dyDescent="0.25">
      <c r="A365">
        <v>1483.01</v>
      </c>
      <c r="B365">
        <v>647.39800000000002</v>
      </c>
      <c r="C365">
        <v>1483.01</v>
      </c>
      <c r="D365">
        <v>750.15499999999997</v>
      </c>
      <c r="E365">
        <v>1483.01</v>
      </c>
      <c r="F365">
        <v>647.11699999999996</v>
      </c>
      <c r="G365">
        <v>1483.01</v>
      </c>
      <c r="H365">
        <v>655.03200000000004</v>
      </c>
      <c r="I365">
        <v>1483.01</v>
      </c>
      <c r="J365">
        <v>575.49900000000002</v>
      </c>
      <c r="K365">
        <v>3590.02</v>
      </c>
      <c r="L365">
        <v>3954.3</v>
      </c>
    </row>
    <row r="366" spans="1:12" x14ac:dyDescent="0.25">
      <c r="A366">
        <v>1482.11</v>
      </c>
      <c r="B366">
        <v>646.65300000000002</v>
      </c>
      <c r="C366">
        <v>1482.11</v>
      </c>
      <c r="D366">
        <v>749.86900000000003</v>
      </c>
      <c r="E366">
        <v>1482.11</v>
      </c>
      <c r="F366">
        <v>643.673</v>
      </c>
      <c r="G366">
        <v>1482.11</v>
      </c>
      <c r="H366">
        <v>651.44799999999998</v>
      </c>
      <c r="I366">
        <v>1482.11</v>
      </c>
      <c r="J366">
        <v>575.88300000000004</v>
      </c>
      <c r="K366">
        <v>3589.42</v>
      </c>
      <c r="L366">
        <v>3936.95</v>
      </c>
    </row>
    <row r="367" spans="1:12" x14ac:dyDescent="0.25">
      <c r="A367">
        <v>1481.21</v>
      </c>
      <c r="B367">
        <v>652.66300000000001</v>
      </c>
      <c r="C367">
        <v>1481.21</v>
      </c>
      <c r="D367">
        <v>752.42100000000005</v>
      </c>
      <c r="E367">
        <v>1481.21</v>
      </c>
      <c r="F367">
        <v>644.09400000000005</v>
      </c>
      <c r="G367">
        <v>1481.21</v>
      </c>
      <c r="H367">
        <v>646.54499999999996</v>
      </c>
      <c r="I367">
        <v>1481.21</v>
      </c>
      <c r="J367">
        <v>577.84500000000003</v>
      </c>
      <c r="K367">
        <v>3588.82</v>
      </c>
      <c r="L367">
        <v>3954.72</v>
      </c>
    </row>
    <row r="368" spans="1:12" x14ac:dyDescent="0.25">
      <c r="A368">
        <v>1480.31</v>
      </c>
      <c r="B368">
        <v>650.93700000000001</v>
      </c>
      <c r="C368">
        <v>1480.31</v>
      </c>
      <c r="D368">
        <v>753.74400000000003</v>
      </c>
      <c r="E368">
        <v>1480.31</v>
      </c>
      <c r="F368">
        <v>639.75400000000002</v>
      </c>
      <c r="G368">
        <v>1480.31</v>
      </c>
      <c r="H368">
        <v>649.17399999999998</v>
      </c>
      <c r="I368">
        <v>1480.31</v>
      </c>
      <c r="J368">
        <v>576.86800000000005</v>
      </c>
      <c r="K368">
        <v>3588.23</v>
      </c>
      <c r="L368">
        <v>3950.04</v>
      </c>
    </row>
    <row r="369" spans="1:12" x14ac:dyDescent="0.25">
      <c r="A369">
        <v>1479.4</v>
      </c>
      <c r="B369">
        <v>651.24800000000005</v>
      </c>
      <c r="C369">
        <v>1479.4</v>
      </c>
      <c r="D369">
        <v>753.61199999999997</v>
      </c>
      <c r="E369">
        <v>1479.4</v>
      </c>
      <c r="F369">
        <v>637.24300000000005</v>
      </c>
      <c r="G369">
        <v>1479.4</v>
      </c>
      <c r="H369">
        <v>644.60900000000004</v>
      </c>
      <c r="I369">
        <v>1479.4</v>
      </c>
      <c r="J369">
        <v>574.11599999999999</v>
      </c>
      <c r="K369">
        <v>3587.63</v>
      </c>
      <c r="L369">
        <v>3945.35</v>
      </c>
    </row>
    <row r="370" spans="1:12" x14ac:dyDescent="0.25">
      <c r="A370">
        <v>1478.5</v>
      </c>
      <c r="B370">
        <v>648.60699999999997</v>
      </c>
      <c r="C370">
        <v>1478.5</v>
      </c>
      <c r="D370">
        <v>757.91800000000001</v>
      </c>
      <c r="E370">
        <v>1478.5</v>
      </c>
      <c r="F370">
        <v>635.05200000000002</v>
      </c>
      <c r="G370">
        <v>1478.5</v>
      </c>
      <c r="H370">
        <v>643.96500000000003</v>
      </c>
      <c r="I370">
        <v>1478.5</v>
      </c>
      <c r="J370">
        <v>578.46400000000006</v>
      </c>
      <c r="K370">
        <v>3587.03</v>
      </c>
      <c r="L370">
        <v>3934.44</v>
      </c>
    </row>
    <row r="371" spans="1:12" x14ac:dyDescent="0.25">
      <c r="A371">
        <v>1477.6</v>
      </c>
      <c r="B371">
        <v>649.47699999999998</v>
      </c>
      <c r="C371">
        <v>1477.6</v>
      </c>
      <c r="D371">
        <v>763.37400000000002</v>
      </c>
      <c r="E371">
        <v>1477.6</v>
      </c>
      <c r="F371">
        <v>632.572</v>
      </c>
      <c r="G371">
        <v>1477.6</v>
      </c>
      <c r="H371">
        <v>646.44500000000005</v>
      </c>
      <c r="I371">
        <v>1477.6</v>
      </c>
      <c r="J371">
        <v>573.57899999999995</v>
      </c>
      <c r="K371">
        <v>3586.43</v>
      </c>
      <c r="L371">
        <v>3932.51</v>
      </c>
    </row>
    <row r="372" spans="1:12" x14ac:dyDescent="0.25">
      <c r="A372">
        <v>1476.7</v>
      </c>
      <c r="B372">
        <v>641.6</v>
      </c>
      <c r="C372">
        <v>1476.7</v>
      </c>
      <c r="D372">
        <v>758.44</v>
      </c>
      <c r="E372">
        <v>1476.7</v>
      </c>
      <c r="F372">
        <v>631.08399999999995</v>
      </c>
      <c r="G372">
        <v>1476.7</v>
      </c>
      <c r="H372">
        <v>647.30600000000004</v>
      </c>
      <c r="I372">
        <v>1476.7</v>
      </c>
      <c r="J372">
        <v>567.15899999999999</v>
      </c>
      <c r="K372">
        <v>3585.84</v>
      </c>
      <c r="L372">
        <v>3948.98</v>
      </c>
    </row>
    <row r="373" spans="1:12" x14ac:dyDescent="0.25">
      <c r="A373">
        <v>1475.8</v>
      </c>
      <c r="B373">
        <v>634.36599999999999</v>
      </c>
      <c r="C373">
        <v>1475.8</v>
      </c>
      <c r="D373">
        <v>772.00300000000004</v>
      </c>
      <c r="E373">
        <v>1475.8</v>
      </c>
      <c r="F373">
        <v>627.125</v>
      </c>
      <c r="G373">
        <v>1475.8</v>
      </c>
      <c r="H373">
        <v>645.928</v>
      </c>
      <c r="I373">
        <v>1475.8</v>
      </c>
      <c r="J373">
        <v>567.87300000000005</v>
      </c>
      <c r="K373">
        <v>3585.24</v>
      </c>
      <c r="L373">
        <v>3938.91</v>
      </c>
    </row>
    <row r="374" spans="1:12" x14ac:dyDescent="0.25">
      <c r="A374">
        <v>1474.9</v>
      </c>
      <c r="B374">
        <v>633.72500000000002</v>
      </c>
      <c r="C374">
        <v>1474.9</v>
      </c>
      <c r="D374">
        <v>765.56</v>
      </c>
      <c r="E374">
        <v>1474.9</v>
      </c>
      <c r="F374">
        <v>634.98900000000003</v>
      </c>
      <c r="G374">
        <v>1474.9</v>
      </c>
      <c r="H374">
        <v>642.90800000000002</v>
      </c>
      <c r="I374">
        <v>1474.9</v>
      </c>
      <c r="J374">
        <v>564.44899999999996</v>
      </c>
      <c r="K374">
        <v>3584.64</v>
      </c>
      <c r="L374">
        <v>3938.39</v>
      </c>
    </row>
    <row r="375" spans="1:12" x14ac:dyDescent="0.25">
      <c r="A375">
        <v>1473.99</v>
      </c>
      <c r="B375">
        <v>620.61599999999999</v>
      </c>
      <c r="C375">
        <v>1473.99</v>
      </c>
      <c r="D375">
        <v>760.53200000000004</v>
      </c>
      <c r="E375">
        <v>1473.99</v>
      </c>
      <c r="F375">
        <v>633.88099999999997</v>
      </c>
      <c r="G375">
        <v>1473.99</v>
      </c>
      <c r="H375">
        <v>637.94299999999998</v>
      </c>
      <c r="I375">
        <v>1473.99</v>
      </c>
      <c r="J375">
        <v>567.27099999999996</v>
      </c>
      <c r="K375">
        <v>3584.04</v>
      </c>
      <c r="L375">
        <v>3929.75</v>
      </c>
    </row>
    <row r="376" spans="1:12" x14ac:dyDescent="0.25">
      <c r="A376">
        <v>1473.09</v>
      </c>
      <c r="B376">
        <v>623.56899999999996</v>
      </c>
      <c r="C376">
        <v>1473.09</v>
      </c>
      <c r="D376">
        <v>752.41399999999999</v>
      </c>
      <c r="E376">
        <v>1473.09</v>
      </c>
      <c r="F376">
        <v>647.28899999999999</v>
      </c>
      <c r="G376">
        <v>1473.09</v>
      </c>
      <c r="H376">
        <v>632.86099999999999</v>
      </c>
      <c r="I376">
        <v>1473.09</v>
      </c>
      <c r="J376">
        <v>562.42100000000005</v>
      </c>
      <c r="K376">
        <v>3583.45</v>
      </c>
      <c r="L376">
        <v>3932.65</v>
      </c>
    </row>
    <row r="377" spans="1:12" x14ac:dyDescent="0.25">
      <c r="A377">
        <v>1472.19</v>
      </c>
      <c r="B377">
        <v>622.154</v>
      </c>
      <c r="C377">
        <v>1472.19</v>
      </c>
      <c r="D377">
        <v>731.59500000000003</v>
      </c>
      <c r="E377">
        <v>1472.19</v>
      </c>
      <c r="F377">
        <v>650.601</v>
      </c>
      <c r="G377">
        <v>1472.19</v>
      </c>
      <c r="H377">
        <v>625.52</v>
      </c>
      <c r="I377">
        <v>1472.19</v>
      </c>
      <c r="J377">
        <v>574.36400000000003</v>
      </c>
      <c r="K377">
        <v>3582.85</v>
      </c>
      <c r="L377">
        <v>3937.6</v>
      </c>
    </row>
    <row r="378" spans="1:12" x14ac:dyDescent="0.25">
      <c r="A378">
        <v>1471.29</v>
      </c>
      <c r="B378">
        <v>621.78499999999997</v>
      </c>
      <c r="C378">
        <v>1471.29</v>
      </c>
      <c r="D378">
        <v>720.125</v>
      </c>
      <c r="E378">
        <v>1471.29</v>
      </c>
      <c r="F378">
        <v>642.28399999999999</v>
      </c>
      <c r="G378">
        <v>1471.29</v>
      </c>
      <c r="H378">
        <v>622.51099999999997</v>
      </c>
      <c r="I378">
        <v>1471.29</v>
      </c>
      <c r="J378">
        <v>576.125</v>
      </c>
      <c r="K378">
        <v>3582.25</v>
      </c>
      <c r="L378">
        <v>3931.69</v>
      </c>
    </row>
    <row r="379" spans="1:12" x14ac:dyDescent="0.25">
      <c r="A379">
        <v>1470.38</v>
      </c>
      <c r="B379">
        <v>615.00699999999995</v>
      </c>
      <c r="C379">
        <v>1470.38</v>
      </c>
      <c r="D379">
        <v>715.45299999999997</v>
      </c>
      <c r="E379">
        <v>1470.38</v>
      </c>
      <c r="F379">
        <v>640.87099999999998</v>
      </c>
      <c r="G379">
        <v>1470.38</v>
      </c>
      <c r="H379">
        <v>625.01599999999996</v>
      </c>
      <c r="I379">
        <v>1470.38</v>
      </c>
      <c r="J379">
        <v>569.601</v>
      </c>
      <c r="K379">
        <v>3581.65</v>
      </c>
      <c r="L379">
        <v>3917.74</v>
      </c>
    </row>
    <row r="380" spans="1:12" x14ac:dyDescent="0.25">
      <c r="A380">
        <v>1469.48</v>
      </c>
      <c r="B380">
        <v>621.19299999999998</v>
      </c>
      <c r="C380">
        <v>1469.48</v>
      </c>
      <c r="D380">
        <v>699.83600000000001</v>
      </c>
      <c r="E380">
        <v>1469.48</v>
      </c>
      <c r="F380">
        <v>639.65899999999999</v>
      </c>
      <c r="G380">
        <v>1469.48</v>
      </c>
      <c r="H380">
        <v>617.88</v>
      </c>
      <c r="I380">
        <v>1469.48</v>
      </c>
      <c r="J380">
        <v>567.19399999999996</v>
      </c>
      <c r="K380">
        <v>3581.05</v>
      </c>
      <c r="L380">
        <v>3902.46</v>
      </c>
    </row>
    <row r="381" spans="1:12" x14ac:dyDescent="0.25">
      <c r="A381">
        <v>1468.58</v>
      </c>
      <c r="B381">
        <v>622.173</v>
      </c>
      <c r="C381">
        <v>1468.58</v>
      </c>
      <c r="D381">
        <v>695.26900000000001</v>
      </c>
      <c r="E381">
        <v>1468.58</v>
      </c>
      <c r="F381">
        <v>631.61599999999999</v>
      </c>
      <c r="G381">
        <v>1468.58</v>
      </c>
      <c r="H381">
        <v>625.52300000000002</v>
      </c>
      <c r="I381">
        <v>1468.58</v>
      </c>
      <c r="J381">
        <v>560.16399999999999</v>
      </c>
      <c r="K381">
        <v>3580.46</v>
      </c>
      <c r="L381">
        <v>3893.6</v>
      </c>
    </row>
    <row r="382" spans="1:12" x14ac:dyDescent="0.25">
      <c r="A382">
        <v>1467.67</v>
      </c>
      <c r="B382">
        <v>623.38400000000001</v>
      </c>
      <c r="C382">
        <v>1467.67</v>
      </c>
      <c r="D382">
        <v>692.48900000000003</v>
      </c>
      <c r="E382">
        <v>1467.67</v>
      </c>
      <c r="F382">
        <v>630.62400000000002</v>
      </c>
      <c r="G382">
        <v>1467.67</v>
      </c>
      <c r="H382">
        <v>624.17499999999995</v>
      </c>
      <c r="I382">
        <v>1467.67</v>
      </c>
      <c r="J382">
        <v>560.00400000000002</v>
      </c>
      <c r="K382">
        <v>3579.86</v>
      </c>
      <c r="L382">
        <v>3882.99</v>
      </c>
    </row>
    <row r="383" spans="1:12" x14ac:dyDescent="0.25">
      <c r="A383">
        <v>1466.77</v>
      </c>
      <c r="B383">
        <v>632.66399999999999</v>
      </c>
      <c r="C383">
        <v>1466.77</v>
      </c>
      <c r="D383">
        <v>685.04399999999998</v>
      </c>
      <c r="E383">
        <v>1466.77</v>
      </c>
      <c r="F383">
        <v>625.87699999999995</v>
      </c>
      <c r="G383">
        <v>1466.77</v>
      </c>
      <c r="H383">
        <v>627.50400000000002</v>
      </c>
      <c r="I383">
        <v>1466.77</v>
      </c>
      <c r="J383">
        <v>567.96699999999998</v>
      </c>
      <c r="K383">
        <v>3579.26</v>
      </c>
      <c r="L383">
        <v>3878.48</v>
      </c>
    </row>
    <row r="384" spans="1:12" x14ac:dyDescent="0.25">
      <c r="A384">
        <v>1465.87</v>
      </c>
      <c r="B384">
        <v>632.37699999999995</v>
      </c>
      <c r="C384">
        <v>1465.87</v>
      </c>
      <c r="D384">
        <v>684.07100000000003</v>
      </c>
      <c r="E384">
        <v>1465.87</v>
      </c>
      <c r="F384">
        <v>628.303</v>
      </c>
      <c r="G384">
        <v>1465.87</v>
      </c>
      <c r="H384">
        <v>626.18299999999999</v>
      </c>
      <c r="I384">
        <v>1465.87</v>
      </c>
      <c r="J384">
        <v>566.61199999999997</v>
      </c>
      <c r="K384">
        <v>3578.66</v>
      </c>
      <c r="L384">
        <v>3863.74</v>
      </c>
    </row>
    <row r="385" spans="1:12" x14ac:dyDescent="0.25">
      <c r="A385">
        <v>1464.96</v>
      </c>
      <c r="B385">
        <v>638.75400000000002</v>
      </c>
      <c r="C385">
        <v>1464.96</v>
      </c>
      <c r="D385">
        <v>686.78300000000002</v>
      </c>
      <c r="E385">
        <v>1464.96</v>
      </c>
      <c r="F385">
        <v>619.91800000000001</v>
      </c>
      <c r="G385">
        <v>1464.96</v>
      </c>
      <c r="H385">
        <v>628.51900000000001</v>
      </c>
      <c r="I385">
        <v>1464.96</v>
      </c>
      <c r="J385">
        <v>564.149</v>
      </c>
      <c r="K385">
        <v>3578.06</v>
      </c>
      <c r="L385">
        <v>3867.52</v>
      </c>
    </row>
    <row r="386" spans="1:12" x14ac:dyDescent="0.25">
      <c r="A386">
        <v>1464.06</v>
      </c>
      <c r="B386">
        <v>643.73099999999999</v>
      </c>
      <c r="C386">
        <v>1464.06</v>
      </c>
      <c r="D386">
        <v>680.15700000000004</v>
      </c>
      <c r="E386">
        <v>1464.06</v>
      </c>
      <c r="F386">
        <v>608.42700000000002</v>
      </c>
      <c r="G386">
        <v>1464.06</v>
      </c>
      <c r="H386">
        <v>632.28499999999997</v>
      </c>
      <c r="I386">
        <v>1464.06</v>
      </c>
      <c r="J386">
        <v>565.11599999999999</v>
      </c>
      <c r="K386">
        <v>3577.46</v>
      </c>
      <c r="L386">
        <v>3866.9</v>
      </c>
    </row>
    <row r="387" spans="1:12" x14ac:dyDescent="0.25">
      <c r="A387">
        <v>1463.16</v>
      </c>
      <c r="B387">
        <v>645.298</v>
      </c>
      <c r="C387">
        <v>1463.16</v>
      </c>
      <c r="D387">
        <v>681.33100000000002</v>
      </c>
      <c r="E387">
        <v>1463.16</v>
      </c>
      <c r="F387">
        <v>610.61699999999996</v>
      </c>
      <c r="G387">
        <v>1463.16</v>
      </c>
      <c r="H387">
        <v>631.56100000000004</v>
      </c>
      <c r="I387">
        <v>1463.16</v>
      </c>
      <c r="J387">
        <v>563.80700000000002</v>
      </c>
      <c r="K387">
        <v>3576.86</v>
      </c>
      <c r="L387">
        <v>3872.17</v>
      </c>
    </row>
    <row r="388" spans="1:12" x14ac:dyDescent="0.25">
      <c r="A388">
        <v>1462.25</v>
      </c>
      <c r="B388">
        <v>641.39800000000002</v>
      </c>
      <c r="C388">
        <v>1462.25</v>
      </c>
      <c r="D388">
        <v>688.17</v>
      </c>
      <c r="E388">
        <v>1462.25</v>
      </c>
      <c r="F388">
        <v>608.43100000000004</v>
      </c>
      <c r="G388">
        <v>1462.25</v>
      </c>
      <c r="H388">
        <v>630.06899999999996</v>
      </c>
      <c r="I388">
        <v>1462.25</v>
      </c>
      <c r="J388">
        <v>571.71500000000003</v>
      </c>
      <c r="K388">
        <v>3576.27</v>
      </c>
      <c r="L388">
        <v>3875.54</v>
      </c>
    </row>
    <row r="389" spans="1:12" x14ac:dyDescent="0.25">
      <c r="A389">
        <v>1461.35</v>
      </c>
      <c r="B389">
        <v>643.75300000000004</v>
      </c>
      <c r="C389">
        <v>1461.35</v>
      </c>
      <c r="D389">
        <v>688.375</v>
      </c>
      <c r="E389">
        <v>1461.35</v>
      </c>
      <c r="F389">
        <v>615.08199999999999</v>
      </c>
      <c r="G389">
        <v>1461.35</v>
      </c>
      <c r="H389">
        <v>626.22500000000002</v>
      </c>
      <c r="I389">
        <v>1461.35</v>
      </c>
      <c r="J389">
        <v>574.34400000000005</v>
      </c>
      <c r="K389">
        <v>3575.67</v>
      </c>
      <c r="L389">
        <v>3848.79</v>
      </c>
    </row>
    <row r="390" spans="1:12" x14ac:dyDescent="0.25">
      <c r="A390">
        <v>1460.44</v>
      </c>
      <c r="B390">
        <v>642.32600000000002</v>
      </c>
      <c r="C390">
        <v>1460.44</v>
      </c>
      <c r="D390">
        <v>687.34299999999996</v>
      </c>
      <c r="E390">
        <v>1460.44</v>
      </c>
      <c r="F390">
        <v>613.61500000000001</v>
      </c>
      <c r="G390">
        <v>1460.44</v>
      </c>
      <c r="H390">
        <v>618.00199999999995</v>
      </c>
      <c r="I390">
        <v>1460.44</v>
      </c>
      <c r="J390">
        <v>572.08799999999997</v>
      </c>
      <c r="K390">
        <v>3575.07</v>
      </c>
      <c r="L390">
        <v>3853.88</v>
      </c>
    </row>
    <row r="391" spans="1:12" x14ac:dyDescent="0.25">
      <c r="A391">
        <v>1459.54</v>
      </c>
      <c r="B391">
        <v>630.01099999999997</v>
      </c>
      <c r="C391">
        <v>1459.54</v>
      </c>
      <c r="D391">
        <v>690.42100000000005</v>
      </c>
      <c r="E391">
        <v>1459.54</v>
      </c>
      <c r="F391">
        <v>605.60699999999997</v>
      </c>
      <c r="G391">
        <v>1459.54</v>
      </c>
      <c r="H391">
        <v>611.01300000000003</v>
      </c>
      <c r="I391">
        <v>1459.54</v>
      </c>
      <c r="J391">
        <v>573.95600000000002</v>
      </c>
      <c r="K391">
        <v>3574.47</v>
      </c>
      <c r="L391">
        <v>3849.63</v>
      </c>
    </row>
    <row r="392" spans="1:12" x14ac:dyDescent="0.25">
      <c r="A392">
        <v>1458.63</v>
      </c>
      <c r="B392">
        <v>636.77</v>
      </c>
      <c r="C392">
        <v>1458.63</v>
      </c>
      <c r="D392">
        <v>684.97400000000005</v>
      </c>
      <c r="E392">
        <v>1458.63</v>
      </c>
      <c r="F392">
        <v>607.76800000000003</v>
      </c>
      <c r="G392">
        <v>1458.63</v>
      </c>
      <c r="H392">
        <v>600.75599999999997</v>
      </c>
      <c r="I392">
        <v>1458.63</v>
      </c>
      <c r="J392">
        <v>572.02</v>
      </c>
      <c r="K392">
        <v>3573.87</v>
      </c>
      <c r="L392">
        <v>3869.96</v>
      </c>
    </row>
    <row r="393" spans="1:12" x14ac:dyDescent="0.25">
      <c r="A393">
        <v>1457.73</v>
      </c>
      <c r="B393">
        <v>635.54899999999998</v>
      </c>
      <c r="C393">
        <v>1457.73</v>
      </c>
      <c r="D393">
        <v>672.97400000000005</v>
      </c>
      <c r="E393">
        <v>1457.73</v>
      </c>
      <c r="F393">
        <v>592.66999999999996</v>
      </c>
      <c r="G393">
        <v>1457.73</v>
      </c>
      <c r="H393">
        <v>598.11599999999999</v>
      </c>
      <c r="I393">
        <v>1457.73</v>
      </c>
      <c r="J393">
        <v>581.35500000000002</v>
      </c>
      <c r="K393">
        <v>3573.27</v>
      </c>
      <c r="L393">
        <v>3884.36</v>
      </c>
    </row>
    <row r="394" spans="1:12" x14ac:dyDescent="0.25">
      <c r="A394">
        <v>1456.83</v>
      </c>
      <c r="B394">
        <v>635.25900000000001</v>
      </c>
      <c r="C394">
        <v>1456.83</v>
      </c>
      <c r="D394">
        <v>681.52700000000004</v>
      </c>
      <c r="E394">
        <v>1456.83</v>
      </c>
      <c r="F394">
        <v>581.91399999999999</v>
      </c>
      <c r="G394">
        <v>1456.83</v>
      </c>
      <c r="H394">
        <v>592.375</v>
      </c>
      <c r="I394">
        <v>1456.83</v>
      </c>
      <c r="J394">
        <v>575.11699999999996</v>
      </c>
      <c r="K394">
        <v>3572.67</v>
      </c>
      <c r="L394">
        <v>3864.26</v>
      </c>
    </row>
    <row r="395" spans="1:12" x14ac:dyDescent="0.25">
      <c r="A395">
        <v>1455.92</v>
      </c>
      <c r="B395">
        <v>636.09299999999996</v>
      </c>
      <c r="C395">
        <v>1455.92</v>
      </c>
      <c r="D395">
        <v>680.64700000000005</v>
      </c>
      <c r="E395">
        <v>1455.92</v>
      </c>
      <c r="F395">
        <v>582.69299999999998</v>
      </c>
      <c r="G395">
        <v>1455.92</v>
      </c>
      <c r="H395">
        <v>588.31799999999998</v>
      </c>
      <c r="I395">
        <v>1455.92</v>
      </c>
      <c r="J395">
        <v>570.43100000000004</v>
      </c>
      <c r="K395">
        <v>3572.07</v>
      </c>
      <c r="L395">
        <v>3870.68</v>
      </c>
    </row>
    <row r="396" spans="1:12" x14ac:dyDescent="0.25">
      <c r="A396">
        <v>1455.02</v>
      </c>
      <c r="B396">
        <v>634.78700000000003</v>
      </c>
      <c r="C396">
        <v>1455.02</v>
      </c>
      <c r="D396">
        <v>684.22400000000005</v>
      </c>
      <c r="E396">
        <v>1455.02</v>
      </c>
      <c r="F396">
        <v>587.303</v>
      </c>
      <c r="G396">
        <v>1455.02</v>
      </c>
      <c r="H396">
        <v>589.51800000000003</v>
      </c>
      <c r="I396">
        <v>1455.02</v>
      </c>
      <c r="J396">
        <v>571.80200000000002</v>
      </c>
      <c r="K396">
        <v>3571.47</v>
      </c>
      <c r="L396">
        <v>3866.48</v>
      </c>
    </row>
    <row r="397" spans="1:12" x14ac:dyDescent="0.25">
      <c r="A397">
        <v>1454.11</v>
      </c>
      <c r="B397">
        <v>631.14599999999996</v>
      </c>
      <c r="C397">
        <v>1454.11</v>
      </c>
      <c r="D397">
        <v>689.48</v>
      </c>
      <c r="E397">
        <v>1454.11</v>
      </c>
      <c r="F397">
        <v>588.16</v>
      </c>
      <c r="G397">
        <v>1454.11</v>
      </c>
      <c r="H397">
        <v>593.53499999999997</v>
      </c>
      <c r="I397">
        <v>1454.11</v>
      </c>
      <c r="J397">
        <v>566.5</v>
      </c>
      <c r="K397">
        <v>3570.87</v>
      </c>
      <c r="L397">
        <v>3859.67</v>
      </c>
    </row>
    <row r="398" spans="1:12" x14ac:dyDescent="0.25">
      <c r="A398">
        <v>1453.2</v>
      </c>
      <c r="B398">
        <v>625.005</v>
      </c>
      <c r="C398">
        <v>1453.2</v>
      </c>
      <c r="D398">
        <v>689.54200000000003</v>
      </c>
      <c r="E398">
        <v>1453.2</v>
      </c>
      <c r="F398">
        <v>594.99199999999996</v>
      </c>
      <c r="G398">
        <v>1453.2</v>
      </c>
      <c r="H398">
        <v>590.74</v>
      </c>
      <c r="I398">
        <v>1453.2</v>
      </c>
      <c r="J398">
        <v>570.69399999999996</v>
      </c>
      <c r="K398">
        <v>3570.27</v>
      </c>
      <c r="L398">
        <v>3871.11</v>
      </c>
    </row>
    <row r="399" spans="1:12" x14ac:dyDescent="0.25">
      <c r="A399">
        <v>1452.3</v>
      </c>
      <c r="B399">
        <v>621.94299999999998</v>
      </c>
      <c r="C399">
        <v>1452.3</v>
      </c>
      <c r="D399">
        <v>691.35500000000002</v>
      </c>
      <c r="E399">
        <v>1452.3</v>
      </c>
      <c r="F399">
        <v>605.69200000000001</v>
      </c>
      <c r="G399">
        <v>1452.3</v>
      </c>
      <c r="H399">
        <v>598.49400000000003</v>
      </c>
      <c r="I399">
        <v>1452.3</v>
      </c>
      <c r="J399">
        <v>568.69299999999998</v>
      </c>
      <c r="K399">
        <v>3569.67</v>
      </c>
      <c r="L399">
        <v>3876.39</v>
      </c>
    </row>
    <row r="400" spans="1:12" x14ac:dyDescent="0.25">
      <c r="A400">
        <v>1451.39</v>
      </c>
      <c r="B400">
        <v>621.15099999999995</v>
      </c>
      <c r="C400">
        <v>1451.39</v>
      </c>
      <c r="D400">
        <v>695.06399999999996</v>
      </c>
      <c r="E400">
        <v>1451.39</v>
      </c>
      <c r="F400">
        <v>610.93399999999997</v>
      </c>
      <c r="G400">
        <v>1451.39</v>
      </c>
      <c r="H400">
        <v>603.21100000000001</v>
      </c>
      <c r="I400">
        <v>1451.39</v>
      </c>
      <c r="J400">
        <v>551.49599999999998</v>
      </c>
      <c r="K400">
        <v>3569.07</v>
      </c>
      <c r="L400">
        <v>3887.8</v>
      </c>
    </row>
    <row r="401" spans="1:12" x14ac:dyDescent="0.25">
      <c r="A401">
        <v>1450.49</v>
      </c>
      <c r="B401">
        <v>619.995</v>
      </c>
      <c r="C401">
        <v>1450.49</v>
      </c>
      <c r="D401">
        <v>695.51900000000001</v>
      </c>
      <c r="E401">
        <v>1450.49</v>
      </c>
      <c r="F401">
        <v>614.04700000000003</v>
      </c>
      <c r="G401">
        <v>1450.49</v>
      </c>
      <c r="H401">
        <v>611.27599999999995</v>
      </c>
      <c r="I401">
        <v>1450.49</v>
      </c>
      <c r="J401">
        <v>555.59199999999998</v>
      </c>
      <c r="K401">
        <v>3568.48</v>
      </c>
      <c r="L401">
        <v>3893.36</v>
      </c>
    </row>
    <row r="402" spans="1:12" x14ac:dyDescent="0.25">
      <c r="A402">
        <v>1449.58</v>
      </c>
      <c r="B402">
        <v>615.79300000000001</v>
      </c>
      <c r="C402">
        <v>1449.58</v>
      </c>
      <c r="D402">
        <v>687.52300000000002</v>
      </c>
      <c r="E402">
        <v>1449.58</v>
      </c>
      <c r="F402">
        <v>626.23099999999999</v>
      </c>
      <c r="G402">
        <v>1449.58</v>
      </c>
      <c r="H402">
        <v>616.99099999999999</v>
      </c>
      <c r="I402">
        <v>1449.58</v>
      </c>
      <c r="J402">
        <v>558.87099999999998</v>
      </c>
      <c r="K402">
        <v>3567.88</v>
      </c>
      <c r="L402">
        <v>3903.61</v>
      </c>
    </row>
    <row r="403" spans="1:12" x14ac:dyDescent="0.25">
      <c r="A403">
        <v>1448.68</v>
      </c>
      <c r="B403">
        <v>617.28599999999994</v>
      </c>
      <c r="C403">
        <v>1448.68</v>
      </c>
      <c r="D403">
        <v>686.83600000000001</v>
      </c>
      <c r="E403">
        <v>1448.68</v>
      </c>
      <c r="F403">
        <v>629.81899999999996</v>
      </c>
      <c r="G403">
        <v>1448.68</v>
      </c>
      <c r="H403">
        <v>620.38199999999995</v>
      </c>
      <c r="I403">
        <v>1448.68</v>
      </c>
      <c r="J403">
        <v>555.81600000000003</v>
      </c>
      <c r="K403">
        <v>3567.28</v>
      </c>
      <c r="L403">
        <v>3919.2</v>
      </c>
    </row>
    <row r="404" spans="1:12" x14ac:dyDescent="0.25">
      <c r="A404">
        <v>1447.77</v>
      </c>
      <c r="B404">
        <v>618.82000000000005</v>
      </c>
      <c r="C404">
        <v>1447.77</v>
      </c>
      <c r="D404">
        <v>682.99699999999996</v>
      </c>
      <c r="E404">
        <v>1447.77</v>
      </c>
      <c r="F404">
        <v>630.29499999999996</v>
      </c>
      <c r="G404">
        <v>1447.77</v>
      </c>
      <c r="H404">
        <v>618.69799999999998</v>
      </c>
      <c r="I404">
        <v>1447.77</v>
      </c>
      <c r="J404">
        <v>553.08399999999995</v>
      </c>
      <c r="K404">
        <v>3566.68</v>
      </c>
      <c r="L404">
        <v>3922.41</v>
      </c>
    </row>
    <row r="405" spans="1:12" x14ac:dyDescent="0.25">
      <c r="A405">
        <v>1446.86</v>
      </c>
      <c r="B405">
        <v>622.63</v>
      </c>
      <c r="C405">
        <v>1446.86</v>
      </c>
      <c r="D405">
        <v>680.79</v>
      </c>
      <c r="E405">
        <v>1446.86</v>
      </c>
      <c r="F405">
        <v>622.39099999999996</v>
      </c>
      <c r="G405">
        <v>1446.86</v>
      </c>
      <c r="H405">
        <v>616.08000000000004</v>
      </c>
      <c r="I405">
        <v>1446.86</v>
      </c>
      <c r="J405">
        <v>546.02800000000002</v>
      </c>
      <c r="K405">
        <v>3566.07</v>
      </c>
      <c r="L405">
        <v>3916.07</v>
      </c>
    </row>
    <row r="406" spans="1:12" x14ac:dyDescent="0.25">
      <c r="A406">
        <v>1445.96</v>
      </c>
      <c r="B406">
        <v>624.33799999999997</v>
      </c>
      <c r="C406">
        <v>1445.96</v>
      </c>
      <c r="D406">
        <v>681.70799999999997</v>
      </c>
      <c r="E406">
        <v>1445.96</v>
      </c>
      <c r="F406">
        <v>615.15899999999999</v>
      </c>
      <c r="G406">
        <v>1445.96</v>
      </c>
      <c r="H406">
        <v>614.77800000000002</v>
      </c>
      <c r="I406">
        <v>1445.96</v>
      </c>
      <c r="J406">
        <v>539.50800000000004</v>
      </c>
      <c r="K406">
        <v>3565.47</v>
      </c>
      <c r="L406">
        <v>3903.97</v>
      </c>
    </row>
    <row r="407" spans="1:12" x14ac:dyDescent="0.25">
      <c r="A407">
        <v>1445.05</v>
      </c>
      <c r="B407">
        <v>626.23299999999995</v>
      </c>
      <c r="C407">
        <v>1445.05</v>
      </c>
      <c r="D407">
        <v>675.12800000000004</v>
      </c>
      <c r="E407">
        <v>1445.05</v>
      </c>
      <c r="F407">
        <v>601.21299999999997</v>
      </c>
      <c r="G407">
        <v>1445.05</v>
      </c>
      <c r="H407">
        <v>609.48199999999997</v>
      </c>
      <c r="I407">
        <v>1445.05</v>
      </c>
      <c r="J407">
        <v>539.26700000000005</v>
      </c>
      <c r="K407">
        <v>3564.87</v>
      </c>
      <c r="L407">
        <v>3911.31</v>
      </c>
    </row>
    <row r="408" spans="1:12" x14ac:dyDescent="0.25">
      <c r="A408">
        <v>1444.14</v>
      </c>
      <c r="B408">
        <v>635.46</v>
      </c>
      <c r="C408">
        <v>1444.14</v>
      </c>
      <c r="D408">
        <v>671.86900000000003</v>
      </c>
      <c r="E408">
        <v>1444.14</v>
      </c>
      <c r="F408">
        <v>595.17100000000005</v>
      </c>
      <c r="G408">
        <v>1444.14</v>
      </c>
      <c r="H408">
        <v>610.44200000000001</v>
      </c>
      <c r="I408">
        <v>1444.14</v>
      </c>
      <c r="J408">
        <v>543.73400000000004</v>
      </c>
      <c r="K408">
        <v>3564.27</v>
      </c>
      <c r="L408">
        <v>3906.19</v>
      </c>
    </row>
    <row r="409" spans="1:12" x14ac:dyDescent="0.25">
      <c r="A409">
        <v>1443.24</v>
      </c>
      <c r="B409">
        <v>638.62199999999996</v>
      </c>
      <c r="C409">
        <v>1443.24</v>
      </c>
      <c r="D409">
        <v>671.346</v>
      </c>
      <c r="E409">
        <v>1443.24</v>
      </c>
      <c r="F409">
        <v>583.37900000000002</v>
      </c>
      <c r="G409">
        <v>1443.24</v>
      </c>
      <c r="H409">
        <v>613.77200000000005</v>
      </c>
      <c r="I409">
        <v>1443.24</v>
      </c>
      <c r="J409">
        <v>555.89400000000001</v>
      </c>
      <c r="K409">
        <v>3563.67</v>
      </c>
      <c r="L409">
        <v>3901.29</v>
      </c>
    </row>
    <row r="410" spans="1:12" x14ac:dyDescent="0.25">
      <c r="A410">
        <v>1442.33</v>
      </c>
      <c r="B410">
        <v>644.76</v>
      </c>
      <c r="C410">
        <v>1442.33</v>
      </c>
      <c r="D410">
        <v>678.851</v>
      </c>
      <c r="E410">
        <v>1442.33</v>
      </c>
      <c r="F410">
        <v>578.279</v>
      </c>
      <c r="G410">
        <v>1442.33</v>
      </c>
      <c r="H410">
        <v>604.37</v>
      </c>
      <c r="I410">
        <v>1442.33</v>
      </c>
      <c r="J410">
        <v>557.48</v>
      </c>
      <c r="K410">
        <v>3563.07</v>
      </c>
      <c r="L410">
        <v>3896.54</v>
      </c>
    </row>
    <row r="411" spans="1:12" x14ac:dyDescent="0.25">
      <c r="A411">
        <v>1441.42</v>
      </c>
      <c r="B411">
        <v>651.524</v>
      </c>
      <c r="C411">
        <v>1441.42</v>
      </c>
      <c r="D411">
        <v>678.59400000000005</v>
      </c>
      <c r="E411">
        <v>1441.42</v>
      </c>
      <c r="F411">
        <v>584.19500000000005</v>
      </c>
      <c r="G411">
        <v>1441.42</v>
      </c>
      <c r="H411">
        <v>603.35199999999998</v>
      </c>
      <c r="I411">
        <v>1441.42</v>
      </c>
      <c r="J411">
        <v>562.28300000000002</v>
      </c>
      <c r="K411">
        <v>3562.47</v>
      </c>
      <c r="L411">
        <v>3901.76</v>
      </c>
    </row>
    <row r="412" spans="1:12" x14ac:dyDescent="0.25">
      <c r="A412">
        <v>1440.52</v>
      </c>
      <c r="B412">
        <v>642.14800000000002</v>
      </c>
      <c r="C412">
        <v>1440.52</v>
      </c>
      <c r="D412">
        <v>698.09900000000005</v>
      </c>
      <c r="E412">
        <v>1440.52</v>
      </c>
      <c r="F412">
        <v>592.65</v>
      </c>
      <c r="G412">
        <v>1440.52</v>
      </c>
      <c r="H412">
        <v>606.61</v>
      </c>
      <c r="I412">
        <v>1440.52</v>
      </c>
      <c r="J412">
        <v>568.69899999999996</v>
      </c>
      <c r="K412">
        <v>3561.87</v>
      </c>
      <c r="L412">
        <v>3889.15</v>
      </c>
    </row>
    <row r="413" spans="1:12" x14ac:dyDescent="0.25">
      <c r="A413">
        <v>1439.61</v>
      </c>
      <c r="B413">
        <v>647.71799999999996</v>
      </c>
      <c r="C413">
        <v>1439.61</v>
      </c>
      <c r="D413">
        <v>693.82500000000005</v>
      </c>
      <c r="E413">
        <v>1439.61</v>
      </c>
      <c r="F413">
        <v>599.91200000000003</v>
      </c>
      <c r="G413">
        <v>1439.61</v>
      </c>
      <c r="H413">
        <v>606.84</v>
      </c>
      <c r="I413">
        <v>1439.61</v>
      </c>
      <c r="J413">
        <v>563.31799999999998</v>
      </c>
      <c r="K413">
        <v>3561.27</v>
      </c>
      <c r="L413">
        <v>3906.06</v>
      </c>
    </row>
    <row r="414" spans="1:12" x14ac:dyDescent="0.25">
      <c r="A414">
        <v>1438.7</v>
      </c>
      <c r="B414">
        <v>640.08000000000004</v>
      </c>
      <c r="C414">
        <v>1438.7</v>
      </c>
      <c r="D414">
        <v>702.37400000000002</v>
      </c>
      <c r="E414">
        <v>1438.7</v>
      </c>
      <c r="F414">
        <v>600.36099999999999</v>
      </c>
      <c r="G414">
        <v>1438.7</v>
      </c>
      <c r="H414">
        <v>606.85699999999997</v>
      </c>
      <c r="I414">
        <v>1438.7</v>
      </c>
      <c r="J414">
        <v>562.41300000000001</v>
      </c>
      <c r="K414">
        <v>3560.67</v>
      </c>
      <c r="L414">
        <v>3906.21</v>
      </c>
    </row>
    <row r="415" spans="1:12" x14ac:dyDescent="0.25">
      <c r="A415">
        <v>1437.79</v>
      </c>
      <c r="B415">
        <v>635.09500000000003</v>
      </c>
      <c r="C415">
        <v>1437.79</v>
      </c>
      <c r="D415">
        <v>701.55600000000004</v>
      </c>
      <c r="E415">
        <v>1437.79</v>
      </c>
      <c r="F415">
        <v>607.16700000000003</v>
      </c>
      <c r="G415">
        <v>1437.79</v>
      </c>
      <c r="H415">
        <v>611.33799999999997</v>
      </c>
      <c r="I415">
        <v>1437.79</v>
      </c>
      <c r="J415">
        <v>552.30499999999995</v>
      </c>
      <c r="K415">
        <v>3560.07</v>
      </c>
      <c r="L415">
        <v>3911.76</v>
      </c>
    </row>
    <row r="416" spans="1:12" x14ac:dyDescent="0.25">
      <c r="A416">
        <v>1436.88</v>
      </c>
      <c r="B416">
        <v>632.09299999999996</v>
      </c>
      <c r="C416">
        <v>1436.88</v>
      </c>
      <c r="D416">
        <v>702.05200000000002</v>
      </c>
      <c r="E416">
        <v>1436.88</v>
      </c>
      <c r="F416">
        <v>608.36400000000003</v>
      </c>
      <c r="G416">
        <v>1436.88</v>
      </c>
      <c r="H416">
        <v>608.11099999999999</v>
      </c>
      <c r="I416">
        <v>1436.88</v>
      </c>
      <c r="J416">
        <v>546.91099999999994</v>
      </c>
      <c r="K416">
        <v>3559.47</v>
      </c>
      <c r="L416">
        <v>3916.55</v>
      </c>
    </row>
    <row r="417" spans="1:12" x14ac:dyDescent="0.25">
      <c r="A417">
        <v>1435.98</v>
      </c>
      <c r="B417">
        <v>617.37900000000002</v>
      </c>
      <c r="C417">
        <v>1435.98</v>
      </c>
      <c r="D417">
        <v>702.28200000000004</v>
      </c>
      <c r="E417">
        <v>1435.98</v>
      </c>
      <c r="F417">
        <v>618.923</v>
      </c>
      <c r="G417">
        <v>1435.98</v>
      </c>
      <c r="H417">
        <v>603.71799999999996</v>
      </c>
      <c r="I417">
        <v>1435.98</v>
      </c>
      <c r="J417">
        <v>545.15300000000002</v>
      </c>
      <c r="K417">
        <v>3558.87</v>
      </c>
      <c r="L417">
        <v>3916.54</v>
      </c>
    </row>
    <row r="418" spans="1:12" x14ac:dyDescent="0.25">
      <c r="A418">
        <v>1435.07</v>
      </c>
      <c r="B418">
        <v>610.66300000000001</v>
      </c>
      <c r="C418">
        <v>1435.07</v>
      </c>
      <c r="D418">
        <v>693.27700000000004</v>
      </c>
      <c r="E418">
        <v>1435.07</v>
      </c>
      <c r="F418">
        <v>616.81600000000003</v>
      </c>
      <c r="G418">
        <v>1435.07</v>
      </c>
      <c r="H418">
        <v>607.48199999999997</v>
      </c>
      <c r="I418">
        <v>1435.07</v>
      </c>
      <c r="J418">
        <v>535.23599999999999</v>
      </c>
      <c r="K418">
        <v>3558.27</v>
      </c>
      <c r="L418">
        <v>3907.94</v>
      </c>
    </row>
    <row r="419" spans="1:12" x14ac:dyDescent="0.25">
      <c r="A419">
        <v>1434.16</v>
      </c>
      <c r="B419">
        <v>613.20399999999995</v>
      </c>
      <c r="C419">
        <v>1434.16</v>
      </c>
      <c r="D419">
        <v>689.625</v>
      </c>
      <c r="E419">
        <v>1434.16</v>
      </c>
      <c r="F419">
        <v>607.21400000000006</v>
      </c>
      <c r="G419">
        <v>1434.16</v>
      </c>
      <c r="H419">
        <v>611.51499999999999</v>
      </c>
      <c r="I419">
        <v>1434.16</v>
      </c>
      <c r="J419">
        <v>526.44600000000003</v>
      </c>
      <c r="K419">
        <v>3557.66</v>
      </c>
      <c r="L419">
        <v>3894.88</v>
      </c>
    </row>
    <row r="420" spans="1:12" x14ac:dyDescent="0.25">
      <c r="A420">
        <v>1433.25</v>
      </c>
      <c r="B420">
        <v>607.27800000000002</v>
      </c>
      <c r="C420">
        <v>1433.25</v>
      </c>
      <c r="D420">
        <v>694.28300000000002</v>
      </c>
      <c r="E420">
        <v>1433.25</v>
      </c>
      <c r="F420">
        <v>604.53700000000003</v>
      </c>
      <c r="G420">
        <v>1433.25</v>
      </c>
      <c r="H420">
        <v>609.12800000000004</v>
      </c>
      <c r="I420">
        <v>1433.25</v>
      </c>
      <c r="J420">
        <v>519.54100000000005</v>
      </c>
      <c r="K420">
        <v>3557.06</v>
      </c>
      <c r="L420">
        <v>3881.22</v>
      </c>
    </row>
    <row r="421" spans="1:12" x14ac:dyDescent="0.25">
      <c r="A421">
        <v>1432.34</v>
      </c>
      <c r="B421">
        <v>605.197</v>
      </c>
      <c r="C421">
        <v>1432.34</v>
      </c>
      <c r="D421">
        <v>694.49800000000005</v>
      </c>
      <c r="E421">
        <v>1432.34</v>
      </c>
      <c r="F421">
        <v>602.40899999999999</v>
      </c>
      <c r="G421">
        <v>1432.34</v>
      </c>
      <c r="H421">
        <v>604.61400000000003</v>
      </c>
      <c r="I421">
        <v>1432.34</v>
      </c>
      <c r="J421">
        <v>511.71499999999997</v>
      </c>
      <c r="K421">
        <v>3556.46</v>
      </c>
      <c r="L421">
        <v>3849.75</v>
      </c>
    </row>
    <row r="422" spans="1:12" x14ac:dyDescent="0.25">
      <c r="A422">
        <v>1431.43</v>
      </c>
      <c r="B422">
        <v>596.26599999999996</v>
      </c>
      <c r="C422">
        <v>1431.43</v>
      </c>
      <c r="D422">
        <v>687.76800000000003</v>
      </c>
      <c r="E422">
        <v>1431.43</v>
      </c>
      <c r="F422">
        <v>603.51900000000001</v>
      </c>
      <c r="G422">
        <v>1431.43</v>
      </c>
      <c r="H422">
        <v>607.66499999999996</v>
      </c>
      <c r="I422">
        <v>1431.43</v>
      </c>
      <c r="J422">
        <v>507.18299999999999</v>
      </c>
      <c r="K422">
        <v>3555.86</v>
      </c>
      <c r="L422">
        <v>3833.41</v>
      </c>
    </row>
    <row r="423" spans="1:12" x14ac:dyDescent="0.25">
      <c r="A423">
        <v>1430.53</v>
      </c>
      <c r="B423">
        <v>590.40499999999997</v>
      </c>
      <c r="C423">
        <v>1430.53</v>
      </c>
      <c r="D423">
        <v>680.09400000000005</v>
      </c>
      <c r="E423">
        <v>1430.53</v>
      </c>
      <c r="F423">
        <v>596.73900000000003</v>
      </c>
      <c r="G423">
        <v>1430.53</v>
      </c>
      <c r="H423">
        <v>603.78800000000001</v>
      </c>
      <c r="I423">
        <v>1430.53</v>
      </c>
      <c r="J423">
        <v>503.49700000000001</v>
      </c>
      <c r="K423">
        <v>3555.26</v>
      </c>
      <c r="L423">
        <v>3838.09</v>
      </c>
    </row>
    <row r="424" spans="1:12" x14ac:dyDescent="0.25">
      <c r="A424">
        <v>1429.62</v>
      </c>
      <c r="B424">
        <v>586.96</v>
      </c>
      <c r="C424">
        <v>1429.62</v>
      </c>
      <c r="D424">
        <v>683.45600000000002</v>
      </c>
      <c r="E424">
        <v>1429.62</v>
      </c>
      <c r="F424">
        <v>599.24599999999998</v>
      </c>
      <c r="G424">
        <v>1429.62</v>
      </c>
      <c r="H424">
        <v>607.93600000000004</v>
      </c>
      <c r="I424">
        <v>1429.62</v>
      </c>
      <c r="J424">
        <v>513.42499999999995</v>
      </c>
      <c r="K424">
        <v>3554.66</v>
      </c>
      <c r="L424">
        <v>3839.68</v>
      </c>
    </row>
    <row r="425" spans="1:12" x14ac:dyDescent="0.25">
      <c r="A425">
        <v>1428.71</v>
      </c>
      <c r="B425">
        <v>584.60799999999995</v>
      </c>
      <c r="C425">
        <v>1428.71</v>
      </c>
      <c r="D425">
        <v>676.7</v>
      </c>
      <c r="E425">
        <v>1428.71</v>
      </c>
      <c r="F425">
        <v>607.56799999999998</v>
      </c>
      <c r="G425">
        <v>1428.71</v>
      </c>
      <c r="H425">
        <v>601.59500000000003</v>
      </c>
      <c r="I425">
        <v>1428.71</v>
      </c>
      <c r="J425">
        <v>527.63800000000003</v>
      </c>
      <c r="K425">
        <v>3554.05</v>
      </c>
      <c r="L425">
        <v>3851.11</v>
      </c>
    </row>
    <row r="426" spans="1:12" x14ac:dyDescent="0.25">
      <c r="A426">
        <v>1427.8</v>
      </c>
      <c r="B426">
        <v>588.97900000000004</v>
      </c>
      <c r="C426">
        <v>1427.8</v>
      </c>
      <c r="D426">
        <v>671.43200000000002</v>
      </c>
      <c r="E426">
        <v>1427.8</v>
      </c>
      <c r="F426">
        <v>619.09900000000005</v>
      </c>
      <c r="G426">
        <v>1427.8</v>
      </c>
      <c r="H426">
        <v>601.62800000000004</v>
      </c>
      <c r="I426">
        <v>1427.8</v>
      </c>
      <c r="J426">
        <v>534.47900000000004</v>
      </c>
      <c r="K426">
        <v>3553.45</v>
      </c>
      <c r="L426">
        <v>3852.32</v>
      </c>
    </row>
    <row r="427" spans="1:12" x14ac:dyDescent="0.25">
      <c r="A427">
        <v>1426.89</v>
      </c>
      <c r="B427">
        <v>594.13099999999997</v>
      </c>
      <c r="C427">
        <v>1426.89</v>
      </c>
      <c r="D427">
        <v>671.34100000000001</v>
      </c>
      <c r="E427">
        <v>1426.89</v>
      </c>
      <c r="F427">
        <v>619.78099999999995</v>
      </c>
      <c r="G427">
        <v>1426.89</v>
      </c>
      <c r="H427">
        <v>605.96600000000001</v>
      </c>
      <c r="I427">
        <v>1426.89</v>
      </c>
      <c r="J427">
        <v>534.68100000000004</v>
      </c>
      <c r="K427">
        <v>3552.85</v>
      </c>
      <c r="L427">
        <v>3866.8</v>
      </c>
    </row>
    <row r="428" spans="1:12" x14ac:dyDescent="0.25">
      <c r="A428">
        <v>1425.98</v>
      </c>
      <c r="B428">
        <v>595.86400000000003</v>
      </c>
      <c r="C428">
        <v>1425.98</v>
      </c>
      <c r="D428">
        <v>681.09299999999996</v>
      </c>
      <c r="E428">
        <v>1425.98</v>
      </c>
      <c r="F428">
        <v>623.1</v>
      </c>
      <c r="G428">
        <v>1425.98</v>
      </c>
      <c r="H428">
        <v>608.96100000000001</v>
      </c>
      <c r="I428">
        <v>1425.98</v>
      </c>
      <c r="J428">
        <v>543.048</v>
      </c>
      <c r="K428">
        <v>3552.25</v>
      </c>
      <c r="L428">
        <v>3867.7</v>
      </c>
    </row>
    <row r="429" spans="1:12" x14ac:dyDescent="0.25">
      <c r="A429">
        <v>1425.07</v>
      </c>
      <c r="B429">
        <v>606.29100000000005</v>
      </c>
      <c r="C429">
        <v>1425.07</v>
      </c>
      <c r="D429">
        <v>670.02200000000005</v>
      </c>
      <c r="E429">
        <v>1425.07</v>
      </c>
      <c r="F429">
        <v>619.44500000000005</v>
      </c>
      <c r="G429">
        <v>1425.07</v>
      </c>
      <c r="H429">
        <v>614.06399999999996</v>
      </c>
      <c r="I429">
        <v>1425.07</v>
      </c>
      <c r="J429">
        <v>536.67100000000005</v>
      </c>
      <c r="K429">
        <v>3551.65</v>
      </c>
      <c r="L429">
        <v>3889.38</v>
      </c>
    </row>
    <row r="430" spans="1:12" x14ac:dyDescent="0.25">
      <c r="A430">
        <v>1424.16</v>
      </c>
      <c r="B430">
        <v>604.72500000000002</v>
      </c>
      <c r="C430">
        <v>1424.16</v>
      </c>
      <c r="D430">
        <v>672.827</v>
      </c>
      <c r="E430">
        <v>1424.16</v>
      </c>
      <c r="F430">
        <v>616.41600000000005</v>
      </c>
      <c r="G430">
        <v>1424.16</v>
      </c>
      <c r="H430">
        <v>601.721</v>
      </c>
      <c r="I430">
        <v>1424.16</v>
      </c>
      <c r="J430">
        <v>541.15599999999995</v>
      </c>
      <c r="K430">
        <v>3551.04</v>
      </c>
      <c r="L430">
        <v>3872.43</v>
      </c>
    </row>
    <row r="431" spans="1:12" x14ac:dyDescent="0.25">
      <c r="A431">
        <v>1423.25</v>
      </c>
      <c r="B431">
        <v>607.58100000000002</v>
      </c>
      <c r="C431">
        <v>1423.25</v>
      </c>
      <c r="D431">
        <v>664.08900000000006</v>
      </c>
      <c r="E431">
        <v>1423.25</v>
      </c>
      <c r="F431">
        <v>618.56100000000004</v>
      </c>
      <c r="G431">
        <v>1423.25</v>
      </c>
      <c r="H431">
        <v>602.36400000000003</v>
      </c>
      <c r="I431">
        <v>1423.25</v>
      </c>
      <c r="J431">
        <v>540.69299999999998</v>
      </c>
      <c r="K431">
        <v>3550.44</v>
      </c>
      <c r="L431">
        <v>3883.38</v>
      </c>
    </row>
    <row r="432" spans="1:12" x14ac:dyDescent="0.25">
      <c r="A432">
        <v>1422.34</v>
      </c>
      <c r="B432">
        <v>604.75400000000002</v>
      </c>
      <c r="C432">
        <v>1422.34</v>
      </c>
      <c r="D432">
        <v>664.23</v>
      </c>
      <c r="E432">
        <v>1422.34</v>
      </c>
      <c r="F432">
        <v>613.59400000000005</v>
      </c>
      <c r="G432">
        <v>1422.34</v>
      </c>
      <c r="H432">
        <v>596.10299999999995</v>
      </c>
      <c r="I432">
        <v>1422.34</v>
      </c>
      <c r="J432">
        <v>541.41899999999998</v>
      </c>
      <c r="K432">
        <v>3549.84</v>
      </c>
      <c r="L432">
        <v>3882.5</v>
      </c>
    </row>
    <row r="433" spans="1:12" x14ac:dyDescent="0.25">
      <c r="A433">
        <v>1421.43</v>
      </c>
      <c r="B433">
        <v>599.66300000000001</v>
      </c>
      <c r="C433">
        <v>1421.43</v>
      </c>
      <c r="D433">
        <v>658.20100000000002</v>
      </c>
      <c r="E433">
        <v>1421.43</v>
      </c>
      <c r="F433">
        <v>612.56600000000003</v>
      </c>
      <c r="G433">
        <v>1421.43</v>
      </c>
      <c r="H433">
        <v>601.39599999999996</v>
      </c>
      <c r="I433">
        <v>1421.43</v>
      </c>
      <c r="J433">
        <v>538.524</v>
      </c>
      <c r="K433">
        <v>3549.24</v>
      </c>
      <c r="L433">
        <v>3865.73</v>
      </c>
    </row>
    <row r="434" spans="1:12" x14ac:dyDescent="0.25">
      <c r="A434">
        <v>1420.52</v>
      </c>
      <c r="B434">
        <v>596.63499999999999</v>
      </c>
      <c r="C434">
        <v>1420.52</v>
      </c>
      <c r="D434">
        <v>655.87900000000002</v>
      </c>
      <c r="E434">
        <v>1420.52</v>
      </c>
      <c r="F434">
        <v>600.41</v>
      </c>
      <c r="G434">
        <v>1420.52</v>
      </c>
      <c r="H434">
        <v>604.23</v>
      </c>
      <c r="I434">
        <v>1420.52</v>
      </c>
      <c r="J434">
        <v>538.04499999999996</v>
      </c>
      <c r="K434">
        <v>3548.63</v>
      </c>
      <c r="L434">
        <v>3844.95</v>
      </c>
    </row>
    <row r="435" spans="1:12" x14ac:dyDescent="0.25">
      <c r="A435">
        <v>1419.61</v>
      </c>
      <c r="B435">
        <v>600.34799999999996</v>
      </c>
      <c r="C435">
        <v>1419.61</v>
      </c>
      <c r="D435">
        <v>659.68700000000001</v>
      </c>
      <c r="E435">
        <v>1419.61</v>
      </c>
      <c r="F435">
        <v>605.49</v>
      </c>
      <c r="G435">
        <v>1419.61</v>
      </c>
      <c r="H435">
        <v>607.23599999999999</v>
      </c>
      <c r="I435">
        <v>1419.61</v>
      </c>
      <c r="J435">
        <v>537.87199999999996</v>
      </c>
      <c r="K435">
        <v>3548.03</v>
      </c>
      <c r="L435">
        <v>3840.05</v>
      </c>
    </row>
    <row r="436" spans="1:12" x14ac:dyDescent="0.25">
      <c r="A436">
        <v>1418.7</v>
      </c>
      <c r="B436">
        <v>592.18700000000001</v>
      </c>
      <c r="C436">
        <v>1418.7</v>
      </c>
      <c r="D436">
        <v>668.41399999999999</v>
      </c>
      <c r="E436">
        <v>1418.7</v>
      </c>
      <c r="F436">
        <v>602.44899999999996</v>
      </c>
      <c r="G436">
        <v>1418.7</v>
      </c>
      <c r="H436">
        <v>602.28800000000001</v>
      </c>
      <c r="I436">
        <v>1418.7</v>
      </c>
      <c r="J436">
        <v>533.78899999999999</v>
      </c>
      <c r="K436">
        <v>3547.43</v>
      </c>
      <c r="L436">
        <v>3828.67</v>
      </c>
    </row>
    <row r="437" spans="1:12" x14ac:dyDescent="0.25">
      <c r="A437">
        <v>1417.79</v>
      </c>
      <c r="B437">
        <v>592.42899999999997</v>
      </c>
      <c r="C437">
        <v>1417.79</v>
      </c>
      <c r="D437">
        <v>660.98900000000003</v>
      </c>
      <c r="E437">
        <v>1417.79</v>
      </c>
      <c r="F437">
        <v>608.76</v>
      </c>
      <c r="G437">
        <v>1417.79</v>
      </c>
      <c r="H437">
        <v>606.51400000000001</v>
      </c>
      <c r="I437">
        <v>1417.79</v>
      </c>
      <c r="J437">
        <v>523.71600000000001</v>
      </c>
      <c r="K437">
        <v>3546.83</v>
      </c>
      <c r="L437">
        <v>3812.3</v>
      </c>
    </row>
    <row r="438" spans="1:12" x14ac:dyDescent="0.25">
      <c r="A438">
        <v>1416.88</v>
      </c>
      <c r="B438">
        <v>579.12</v>
      </c>
      <c r="C438">
        <v>1416.88</v>
      </c>
      <c r="D438">
        <v>658.73599999999999</v>
      </c>
      <c r="E438">
        <v>1416.88</v>
      </c>
      <c r="F438">
        <v>606.19799999999998</v>
      </c>
      <c r="G438">
        <v>1416.88</v>
      </c>
      <c r="H438">
        <v>614.96500000000003</v>
      </c>
      <c r="I438">
        <v>1416.88</v>
      </c>
      <c r="J438">
        <v>525.24800000000005</v>
      </c>
      <c r="K438">
        <v>3546.22</v>
      </c>
      <c r="L438">
        <v>3825.37</v>
      </c>
    </row>
    <row r="439" spans="1:12" x14ac:dyDescent="0.25">
      <c r="A439">
        <v>1415.97</v>
      </c>
      <c r="B439">
        <v>578.41999999999996</v>
      </c>
      <c r="C439">
        <v>1415.97</v>
      </c>
      <c r="D439">
        <v>659.71299999999997</v>
      </c>
      <c r="E439">
        <v>1415.97</v>
      </c>
      <c r="F439">
        <v>602.92499999999995</v>
      </c>
      <c r="G439">
        <v>1415.97</v>
      </c>
      <c r="H439">
        <v>614.84400000000005</v>
      </c>
      <c r="I439">
        <v>1415.97</v>
      </c>
      <c r="J439">
        <v>525.84299999999996</v>
      </c>
      <c r="K439">
        <v>3545.62</v>
      </c>
      <c r="L439">
        <v>3827.17</v>
      </c>
    </row>
    <row r="440" spans="1:12" x14ac:dyDescent="0.25">
      <c r="A440">
        <v>1415.06</v>
      </c>
      <c r="B440">
        <v>582.06700000000001</v>
      </c>
      <c r="C440">
        <v>1415.06</v>
      </c>
      <c r="D440">
        <v>654.13400000000001</v>
      </c>
      <c r="E440">
        <v>1415.06</v>
      </c>
      <c r="F440">
        <v>601.10699999999997</v>
      </c>
      <c r="G440">
        <v>1415.06</v>
      </c>
      <c r="H440">
        <v>615.745</v>
      </c>
      <c r="I440">
        <v>1415.06</v>
      </c>
      <c r="J440">
        <v>532.04399999999998</v>
      </c>
      <c r="K440">
        <v>3545.02</v>
      </c>
      <c r="L440">
        <v>3832.38</v>
      </c>
    </row>
    <row r="441" spans="1:12" x14ac:dyDescent="0.25">
      <c r="A441">
        <v>1414.14</v>
      </c>
      <c r="B441">
        <v>586.07600000000002</v>
      </c>
      <c r="C441">
        <v>1414.14</v>
      </c>
      <c r="D441">
        <v>644.54399999999998</v>
      </c>
      <c r="E441">
        <v>1414.14</v>
      </c>
      <c r="F441">
        <v>598.52300000000002</v>
      </c>
      <c r="G441">
        <v>1414.14</v>
      </c>
      <c r="H441">
        <v>609.726</v>
      </c>
      <c r="I441">
        <v>1414.14</v>
      </c>
      <c r="J441">
        <v>535.67399999999998</v>
      </c>
      <c r="K441">
        <v>3544.41</v>
      </c>
      <c r="L441">
        <v>3829.68</v>
      </c>
    </row>
    <row r="442" spans="1:12" x14ac:dyDescent="0.25">
      <c r="A442">
        <v>1413.23</v>
      </c>
      <c r="B442">
        <v>594.13699999999994</v>
      </c>
      <c r="C442">
        <v>1413.23</v>
      </c>
      <c r="D442">
        <v>645.12300000000005</v>
      </c>
      <c r="E442">
        <v>1413.23</v>
      </c>
      <c r="F442">
        <v>589.40099999999995</v>
      </c>
      <c r="G442">
        <v>1413.23</v>
      </c>
      <c r="H442">
        <v>612.57399999999996</v>
      </c>
      <c r="I442">
        <v>1413.23</v>
      </c>
      <c r="J442">
        <v>532.27200000000005</v>
      </c>
      <c r="K442">
        <v>3543.81</v>
      </c>
      <c r="L442">
        <v>3831.89</v>
      </c>
    </row>
    <row r="443" spans="1:12" x14ac:dyDescent="0.25">
      <c r="A443">
        <v>1412.32</v>
      </c>
      <c r="B443">
        <v>596.83199999999999</v>
      </c>
      <c r="C443">
        <v>1412.32</v>
      </c>
      <c r="D443">
        <v>649.55899999999997</v>
      </c>
      <c r="E443">
        <v>1412.32</v>
      </c>
      <c r="F443">
        <v>576.94000000000005</v>
      </c>
      <c r="G443">
        <v>1412.32</v>
      </c>
      <c r="H443">
        <v>610.61</v>
      </c>
      <c r="I443">
        <v>1412.32</v>
      </c>
      <c r="J443">
        <v>533.30399999999997</v>
      </c>
      <c r="K443">
        <v>3543.21</v>
      </c>
      <c r="L443">
        <v>3827.5</v>
      </c>
    </row>
    <row r="444" spans="1:12" x14ac:dyDescent="0.25">
      <c r="A444">
        <v>1411.41</v>
      </c>
      <c r="B444">
        <v>605.96</v>
      </c>
      <c r="C444">
        <v>1411.41</v>
      </c>
      <c r="D444">
        <v>649.92399999999998</v>
      </c>
      <c r="E444">
        <v>1411.41</v>
      </c>
      <c r="F444">
        <v>578.48900000000003</v>
      </c>
      <c r="G444">
        <v>1411.41</v>
      </c>
      <c r="H444">
        <v>606.59900000000005</v>
      </c>
      <c r="I444">
        <v>1411.41</v>
      </c>
      <c r="J444">
        <v>537.84799999999996</v>
      </c>
      <c r="K444">
        <v>3542.6</v>
      </c>
      <c r="L444">
        <v>3833.98</v>
      </c>
    </row>
    <row r="445" spans="1:12" x14ac:dyDescent="0.25">
      <c r="A445">
        <v>1410.5</v>
      </c>
      <c r="B445">
        <v>609.94500000000005</v>
      </c>
      <c r="C445">
        <v>1410.5</v>
      </c>
      <c r="D445">
        <v>646.173</v>
      </c>
      <c r="E445">
        <v>1410.5</v>
      </c>
      <c r="F445">
        <v>564.27200000000005</v>
      </c>
      <c r="G445">
        <v>1410.5</v>
      </c>
      <c r="H445">
        <v>607.20000000000005</v>
      </c>
      <c r="I445">
        <v>1410.5</v>
      </c>
      <c r="J445">
        <v>538.69500000000005</v>
      </c>
      <c r="K445">
        <v>3542</v>
      </c>
      <c r="L445">
        <v>3837.58</v>
      </c>
    </row>
    <row r="446" spans="1:12" x14ac:dyDescent="0.25">
      <c r="A446">
        <v>1409.59</v>
      </c>
      <c r="B446">
        <v>609.58000000000004</v>
      </c>
      <c r="C446">
        <v>1409.59</v>
      </c>
      <c r="D446">
        <v>642.08500000000004</v>
      </c>
      <c r="E446">
        <v>1409.59</v>
      </c>
      <c r="F446">
        <v>562.85199999999998</v>
      </c>
      <c r="G446">
        <v>1409.59</v>
      </c>
      <c r="H446">
        <v>598.30999999999995</v>
      </c>
      <c r="I446">
        <v>1409.59</v>
      </c>
      <c r="J446">
        <v>540.68399999999997</v>
      </c>
      <c r="K446">
        <v>3541.4</v>
      </c>
      <c r="L446">
        <v>3848.81</v>
      </c>
    </row>
    <row r="447" spans="1:12" x14ac:dyDescent="0.25">
      <c r="A447">
        <v>1408.67</v>
      </c>
      <c r="B447">
        <v>605.12599999999998</v>
      </c>
      <c r="C447">
        <v>1408.67</v>
      </c>
      <c r="D447">
        <v>636.76700000000005</v>
      </c>
      <c r="E447">
        <v>1408.67</v>
      </c>
      <c r="F447">
        <v>554.38</v>
      </c>
      <c r="G447">
        <v>1408.67</v>
      </c>
      <c r="H447">
        <v>603.13</v>
      </c>
      <c r="I447">
        <v>1408.67</v>
      </c>
      <c r="J447">
        <v>540.63800000000003</v>
      </c>
      <c r="K447">
        <v>3540.79</v>
      </c>
      <c r="L447">
        <v>3857.43</v>
      </c>
    </row>
    <row r="448" spans="1:12" x14ac:dyDescent="0.25">
      <c r="A448">
        <v>1407.76</v>
      </c>
      <c r="B448">
        <v>592.73400000000004</v>
      </c>
      <c r="C448">
        <v>1407.76</v>
      </c>
      <c r="D448">
        <v>641.29600000000005</v>
      </c>
      <c r="E448">
        <v>1407.76</v>
      </c>
      <c r="F448">
        <v>557.47</v>
      </c>
      <c r="G448">
        <v>1407.76</v>
      </c>
      <c r="H448">
        <v>603.36099999999999</v>
      </c>
      <c r="I448">
        <v>1407.76</v>
      </c>
      <c r="J448">
        <v>538.6</v>
      </c>
      <c r="K448">
        <v>3540.19</v>
      </c>
      <c r="L448">
        <v>3859.02</v>
      </c>
    </row>
    <row r="449" spans="1:12" x14ac:dyDescent="0.25">
      <c r="A449">
        <v>1406.85</v>
      </c>
      <c r="B449">
        <v>587.43499999999995</v>
      </c>
      <c r="C449">
        <v>1406.85</v>
      </c>
      <c r="D449">
        <v>635.77</v>
      </c>
      <c r="E449">
        <v>1406.85</v>
      </c>
      <c r="F449">
        <v>561.303</v>
      </c>
      <c r="G449">
        <v>1406.85</v>
      </c>
      <c r="H449">
        <v>605.75099999999998</v>
      </c>
      <c r="I449">
        <v>1406.85</v>
      </c>
      <c r="J449">
        <v>543.80999999999995</v>
      </c>
      <c r="K449">
        <v>3539.59</v>
      </c>
      <c r="L449">
        <v>3843.1</v>
      </c>
    </row>
    <row r="450" spans="1:12" x14ac:dyDescent="0.25">
      <c r="A450">
        <v>1405.94</v>
      </c>
      <c r="B450">
        <v>584.09100000000001</v>
      </c>
      <c r="C450">
        <v>1405.94</v>
      </c>
      <c r="D450">
        <v>632.40599999999995</v>
      </c>
      <c r="E450">
        <v>1405.94</v>
      </c>
      <c r="F450">
        <v>563.101</v>
      </c>
      <c r="G450">
        <v>1405.94</v>
      </c>
      <c r="H450">
        <v>604.14700000000005</v>
      </c>
      <c r="I450">
        <v>1405.94</v>
      </c>
      <c r="J450">
        <v>542.23500000000001</v>
      </c>
      <c r="K450">
        <v>3538.98</v>
      </c>
      <c r="L450">
        <v>3847.81</v>
      </c>
    </row>
    <row r="451" spans="1:12" x14ac:dyDescent="0.25">
      <c r="A451">
        <v>1405.02</v>
      </c>
      <c r="B451">
        <v>581.16800000000001</v>
      </c>
      <c r="C451">
        <v>1405.02</v>
      </c>
      <c r="D451">
        <v>630.43100000000004</v>
      </c>
      <c r="E451">
        <v>1405.02</v>
      </c>
      <c r="F451">
        <v>570.96299999999997</v>
      </c>
      <c r="G451">
        <v>1405.02</v>
      </c>
      <c r="H451">
        <v>605.30700000000002</v>
      </c>
      <c r="I451">
        <v>1405.02</v>
      </c>
      <c r="J451">
        <v>539.70799999999997</v>
      </c>
      <c r="K451">
        <v>3538.38</v>
      </c>
      <c r="L451">
        <v>3851.89</v>
      </c>
    </row>
    <row r="452" spans="1:12" x14ac:dyDescent="0.25">
      <c r="A452">
        <v>1404.11</v>
      </c>
      <c r="B452">
        <v>566.99099999999999</v>
      </c>
      <c r="C452">
        <v>1404.11</v>
      </c>
      <c r="D452">
        <v>637.43100000000004</v>
      </c>
      <c r="E452">
        <v>1404.11</v>
      </c>
      <c r="F452">
        <v>568.69399999999996</v>
      </c>
      <c r="G452">
        <v>1404.11</v>
      </c>
      <c r="H452">
        <v>602.54100000000005</v>
      </c>
      <c r="I452">
        <v>1404.11</v>
      </c>
      <c r="J452">
        <v>538.62699999999995</v>
      </c>
      <c r="K452">
        <v>3537.77</v>
      </c>
      <c r="L452">
        <v>3859.62</v>
      </c>
    </row>
    <row r="453" spans="1:12" x14ac:dyDescent="0.25">
      <c r="A453">
        <v>1403.2</v>
      </c>
      <c r="B453">
        <v>565.97799999999995</v>
      </c>
      <c r="C453">
        <v>1403.2</v>
      </c>
      <c r="D453">
        <v>631.60400000000004</v>
      </c>
      <c r="E453">
        <v>1403.2</v>
      </c>
      <c r="F453">
        <v>573.58699999999999</v>
      </c>
      <c r="G453">
        <v>1403.2</v>
      </c>
      <c r="H453">
        <v>606.65499999999997</v>
      </c>
      <c r="I453">
        <v>1403.2</v>
      </c>
      <c r="J453">
        <v>535.49599999999998</v>
      </c>
      <c r="K453">
        <v>3537.17</v>
      </c>
      <c r="L453">
        <v>3858.43</v>
      </c>
    </row>
    <row r="454" spans="1:12" x14ac:dyDescent="0.25">
      <c r="A454">
        <v>1402.28</v>
      </c>
      <c r="B454">
        <v>553.59699999999998</v>
      </c>
      <c r="C454">
        <v>1402.28</v>
      </c>
      <c r="D454">
        <v>631.60799999999995</v>
      </c>
      <c r="E454">
        <v>1402.28</v>
      </c>
      <c r="F454">
        <v>581.17899999999997</v>
      </c>
      <c r="G454">
        <v>1402.28</v>
      </c>
      <c r="H454">
        <v>600.55399999999997</v>
      </c>
      <c r="I454">
        <v>1402.28</v>
      </c>
      <c r="J454">
        <v>539.24199999999996</v>
      </c>
      <c r="K454">
        <v>3536.57</v>
      </c>
      <c r="L454">
        <v>3862.78</v>
      </c>
    </row>
    <row r="455" spans="1:12" x14ac:dyDescent="0.25">
      <c r="A455">
        <v>1401.37</v>
      </c>
      <c r="B455">
        <v>558.05999999999995</v>
      </c>
      <c r="C455">
        <v>1401.37</v>
      </c>
      <c r="D455">
        <v>639.34299999999996</v>
      </c>
      <c r="E455">
        <v>1401.37</v>
      </c>
      <c r="F455">
        <v>578.31500000000005</v>
      </c>
      <c r="G455">
        <v>1401.37</v>
      </c>
      <c r="H455">
        <v>594.399</v>
      </c>
      <c r="I455">
        <v>1401.37</v>
      </c>
      <c r="J455">
        <v>536.57299999999998</v>
      </c>
      <c r="K455">
        <v>3535.96</v>
      </c>
      <c r="L455">
        <v>3846.53</v>
      </c>
    </row>
    <row r="456" spans="1:12" x14ac:dyDescent="0.25">
      <c r="A456">
        <v>1400.46</v>
      </c>
      <c r="B456">
        <v>557.38800000000003</v>
      </c>
      <c r="C456">
        <v>1400.46</v>
      </c>
      <c r="D456">
        <v>641.76099999999997</v>
      </c>
      <c r="E456">
        <v>1400.46</v>
      </c>
      <c r="F456">
        <v>579.28200000000004</v>
      </c>
      <c r="G456">
        <v>1400.46</v>
      </c>
      <c r="H456">
        <v>584.86</v>
      </c>
      <c r="I456">
        <v>1400.46</v>
      </c>
      <c r="J456">
        <v>533.68700000000001</v>
      </c>
      <c r="K456">
        <v>3535.36</v>
      </c>
      <c r="L456">
        <v>3865.85</v>
      </c>
    </row>
    <row r="457" spans="1:12" x14ac:dyDescent="0.25">
      <c r="A457">
        <v>1399.54</v>
      </c>
      <c r="B457">
        <v>556.41700000000003</v>
      </c>
      <c r="C457">
        <v>1399.54</v>
      </c>
      <c r="D457">
        <v>654.29700000000003</v>
      </c>
      <c r="E457">
        <v>1399.54</v>
      </c>
      <c r="F457">
        <v>579.41300000000001</v>
      </c>
      <c r="G457">
        <v>1399.54</v>
      </c>
      <c r="H457">
        <v>583.49</v>
      </c>
      <c r="I457">
        <v>1399.54</v>
      </c>
      <c r="J457">
        <v>530.57799999999997</v>
      </c>
      <c r="K457">
        <v>3534.75</v>
      </c>
      <c r="L457">
        <v>3857.93</v>
      </c>
    </row>
    <row r="458" spans="1:12" x14ac:dyDescent="0.25">
      <c r="A458">
        <v>1398.63</v>
      </c>
      <c r="B458">
        <v>571.93899999999996</v>
      </c>
      <c r="C458">
        <v>1398.63</v>
      </c>
      <c r="D458">
        <v>658.22900000000004</v>
      </c>
      <c r="E458">
        <v>1398.63</v>
      </c>
      <c r="F458">
        <v>577.00099999999998</v>
      </c>
      <c r="G458">
        <v>1398.63</v>
      </c>
      <c r="H458">
        <v>583.95500000000004</v>
      </c>
      <c r="I458">
        <v>1398.63</v>
      </c>
      <c r="J458">
        <v>528.44399999999996</v>
      </c>
      <c r="K458">
        <v>3534.15</v>
      </c>
      <c r="L458">
        <v>3850.84</v>
      </c>
    </row>
    <row r="459" spans="1:12" x14ac:dyDescent="0.25">
      <c r="A459">
        <v>1397.72</v>
      </c>
      <c r="B459">
        <v>573.91300000000001</v>
      </c>
      <c r="C459">
        <v>1397.72</v>
      </c>
      <c r="D459">
        <v>662.78399999999999</v>
      </c>
      <c r="E459">
        <v>1397.72</v>
      </c>
      <c r="F459">
        <v>581.19799999999998</v>
      </c>
      <c r="G459">
        <v>1397.72</v>
      </c>
      <c r="H459">
        <v>578.22900000000004</v>
      </c>
      <c r="I459">
        <v>1397.72</v>
      </c>
      <c r="J459">
        <v>535.90200000000004</v>
      </c>
      <c r="K459">
        <v>3533.54</v>
      </c>
      <c r="L459">
        <v>3845.45</v>
      </c>
    </row>
    <row r="460" spans="1:12" x14ac:dyDescent="0.25">
      <c r="A460">
        <v>1396.8</v>
      </c>
      <c r="B460">
        <v>579.29700000000003</v>
      </c>
      <c r="C460">
        <v>1396.8</v>
      </c>
      <c r="D460">
        <v>663.58500000000004</v>
      </c>
      <c r="E460">
        <v>1396.8</v>
      </c>
      <c r="F460">
        <v>581.18700000000001</v>
      </c>
      <c r="G460">
        <v>1396.8</v>
      </c>
      <c r="H460">
        <v>579.38499999999999</v>
      </c>
      <c r="I460">
        <v>1396.8</v>
      </c>
      <c r="J460">
        <v>531.09799999999996</v>
      </c>
      <c r="K460">
        <v>3532.94</v>
      </c>
      <c r="L460">
        <v>3867.23</v>
      </c>
    </row>
    <row r="461" spans="1:12" x14ac:dyDescent="0.25">
      <c r="A461">
        <v>1395.89</v>
      </c>
      <c r="B461">
        <v>579.85</v>
      </c>
      <c r="C461">
        <v>1395.89</v>
      </c>
      <c r="D461">
        <v>656.37</v>
      </c>
      <c r="E461">
        <v>1395.89</v>
      </c>
      <c r="F461">
        <v>573.89599999999996</v>
      </c>
      <c r="G461">
        <v>1395.89</v>
      </c>
      <c r="H461">
        <v>571.54999999999995</v>
      </c>
      <c r="I461">
        <v>1395.89</v>
      </c>
      <c r="J461">
        <v>524.476</v>
      </c>
      <c r="K461">
        <v>3532.33</v>
      </c>
      <c r="L461">
        <v>3864.03</v>
      </c>
    </row>
    <row r="462" spans="1:12" x14ac:dyDescent="0.25">
      <c r="A462">
        <v>1394.97</v>
      </c>
      <c r="B462">
        <v>580.65099999999995</v>
      </c>
      <c r="C462">
        <v>1394.97</v>
      </c>
      <c r="D462">
        <v>652.16999999999996</v>
      </c>
      <c r="E462">
        <v>1394.97</v>
      </c>
      <c r="F462">
        <v>575.48599999999999</v>
      </c>
      <c r="G462">
        <v>1394.97</v>
      </c>
      <c r="H462">
        <v>567.00400000000002</v>
      </c>
      <c r="I462">
        <v>1394.97</v>
      </c>
      <c r="J462">
        <v>525.572</v>
      </c>
      <c r="K462">
        <v>3531.73</v>
      </c>
      <c r="L462">
        <v>3864.21</v>
      </c>
    </row>
    <row r="463" spans="1:12" x14ac:dyDescent="0.25">
      <c r="A463">
        <v>1394.06</v>
      </c>
      <c r="B463">
        <v>578.31399999999996</v>
      </c>
      <c r="C463">
        <v>1394.06</v>
      </c>
      <c r="D463">
        <v>648.35500000000002</v>
      </c>
      <c r="E463">
        <v>1394.06</v>
      </c>
      <c r="F463">
        <v>571.47299999999996</v>
      </c>
      <c r="G463">
        <v>1394.06</v>
      </c>
      <c r="H463">
        <v>574.221</v>
      </c>
      <c r="I463">
        <v>1394.06</v>
      </c>
      <c r="J463">
        <v>518.38400000000001</v>
      </c>
      <c r="K463">
        <v>3531.12</v>
      </c>
      <c r="L463">
        <v>3851.23</v>
      </c>
    </row>
    <row r="464" spans="1:12" x14ac:dyDescent="0.25">
      <c r="A464">
        <v>1393.15</v>
      </c>
      <c r="B464">
        <v>570.48400000000004</v>
      </c>
      <c r="C464">
        <v>1393.15</v>
      </c>
      <c r="D464">
        <v>642.34</v>
      </c>
      <c r="E464">
        <v>1393.15</v>
      </c>
      <c r="F464">
        <v>571.17200000000003</v>
      </c>
      <c r="G464">
        <v>1393.15</v>
      </c>
      <c r="H464">
        <v>573.05799999999999</v>
      </c>
      <c r="I464">
        <v>1393.15</v>
      </c>
      <c r="J464">
        <v>525</v>
      </c>
      <c r="K464">
        <v>3530.52</v>
      </c>
      <c r="L464">
        <v>3831.09</v>
      </c>
    </row>
    <row r="465" spans="1:12" x14ac:dyDescent="0.25">
      <c r="A465">
        <v>1392.23</v>
      </c>
      <c r="B465">
        <v>578.77499999999998</v>
      </c>
      <c r="C465">
        <v>1392.23</v>
      </c>
      <c r="D465">
        <v>636.65200000000004</v>
      </c>
      <c r="E465">
        <v>1392.23</v>
      </c>
      <c r="F465">
        <v>572.08299999999997</v>
      </c>
      <c r="G465">
        <v>1392.23</v>
      </c>
      <c r="H465">
        <v>574.47299999999996</v>
      </c>
      <c r="I465">
        <v>1392.23</v>
      </c>
      <c r="J465">
        <v>526.23699999999997</v>
      </c>
      <c r="K465">
        <v>3529.91</v>
      </c>
      <c r="L465">
        <v>3807.46</v>
      </c>
    </row>
    <row r="466" spans="1:12" x14ac:dyDescent="0.25">
      <c r="A466">
        <v>1391.32</v>
      </c>
      <c r="B466">
        <v>587.11300000000006</v>
      </c>
      <c r="C466">
        <v>1391.32</v>
      </c>
      <c r="D466">
        <v>631.22299999999996</v>
      </c>
      <c r="E466">
        <v>1391.32</v>
      </c>
      <c r="F466">
        <v>567.38</v>
      </c>
      <c r="G466">
        <v>1391.32</v>
      </c>
      <c r="H466">
        <v>572.29600000000005</v>
      </c>
      <c r="I466">
        <v>1391.32</v>
      </c>
      <c r="J466">
        <v>520.25699999999995</v>
      </c>
      <c r="K466">
        <v>3529.31</v>
      </c>
      <c r="L466">
        <v>3817.78</v>
      </c>
    </row>
    <row r="467" spans="1:12" x14ac:dyDescent="0.25">
      <c r="A467">
        <v>1390.4</v>
      </c>
      <c r="B467">
        <v>584.70299999999997</v>
      </c>
      <c r="C467">
        <v>1390.4</v>
      </c>
      <c r="D467">
        <v>624.14300000000003</v>
      </c>
      <c r="E467">
        <v>1390.4</v>
      </c>
      <c r="F467">
        <v>567.30100000000004</v>
      </c>
      <c r="G467">
        <v>1390.4</v>
      </c>
      <c r="H467">
        <v>568.90700000000004</v>
      </c>
      <c r="I467">
        <v>1390.4</v>
      </c>
      <c r="J467">
        <v>518.19399999999996</v>
      </c>
      <c r="K467">
        <v>3528.7</v>
      </c>
      <c r="L467">
        <v>3822.65</v>
      </c>
    </row>
    <row r="468" spans="1:12" x14ac:dyDescent="0.25">
      <c r="A468">
        <v>1389.49</v>
      </c>
      <c r="B468">
        <v>582.89400000000001</v>
      </c>
      <c r="C468">
        <v>1389.49</v>
      </c>
      <c r="D468">
        <v>626.58500000000004</v>
      </c>
      <c r="E468">
        <v>1389.49</v>
      </c>
      <c r="F468">
        <v>572.94000000000005</v>
      </c>
      <c r="G468">
        <v>1389.49</v>
      </c>
      <c r="H468">
        <v>564.91499999999996</v>
      </c>
      <c r="I468">
        <v>1389.49</v>
      </c>
      <c r="J468">
        <v>525.00900000000001</v>
      </c>
      <c r="K468">
        <v>3528.1</v>
      </c>
      <c r="L468">
        <v>3826.9</v>
      </c>
    </row>
    <row r="469" spans="1:12" x14ac:dyDescent="0.25">
      <c r="A469">
        <v>1388.57</v>
      </c>
      <c r="B469">
        <v>584.46199999999999</v>
      </c>
      <c r="C469">
        <v>1388.57</v>
      </c>
      <c r="D469">
        <v>619.29</v>
      </c>
      <c r="E469">
        <v>1388.57</v>
      </c>
      <c r="F469">
        <v>572.18700000000001</v>
      </c>
      <c r="G469">
        <v>1388.57</v>
      </c>
      <c r="H469">
        <v>567.04100000000005</v>
      </c>
      <c r="I469">
        <v>1388.57</v>
      </c>
      <c r="J469">
        <v>528.73900000000003</v>
      </c>
      <c r="K469">
        <v>3527.49</v>
      </c>
      <c r="L469">
        <v>3823.14</v>
      </c>
    </row>
    <row r="470" spans="1:12" x14ac:dyDescent="0.25">
      <c r="A470">
        <v>1387.66</v>
      </c>
      <c r="B470">
        <v>584.60400000000004</v>
      </c>
      <c r="C470">
        <v>1387.66</v>
      </c>
      <c r="D470">
        <v>622.41200000000003</v>
      </c>
      <c r="E470">
        <v>1387.66</v>
      </c>
      <c r="F470">
        <v>576.08399999999995</v>
      </c>
      <c r="G470">
        <v>1387.66</v>
      </c>
      <c r="H470">
        <v>574.02499999999998</v>
      </c>
      <c r="I470">
        <v>1387.66</v>
      </c>
      <c r="J470">
        <v>530.80100000000004</v>
      </c>
      <c r="K470">
        <v>3526.89</v>
      </c>
      <c r="L470">
        <v>3818.86</v>
      </c>
    </row>
    <row r="471" spans="1:12" x14ac:dyDescent="0.25">
      <c r="A471">
        <v>1386.74</v>
      </c>
      <c r="B471">
        <v>591.61599999999999</v>
      </c>
      <c r="C471">
        <v>1386.74</v>
      </c>
      <c r="D471">
        <v>632.80100000000004</v>
      </c>
      <c r="E471">
        <v>1386.74</v>
      </c>
      <c r="F471">
        <v>570.19200000000001</v>
      </c>
      <c r="G471">
        <v>1386.74</v>
      </c>
      <c r="H471">
        <v>576.87800000000004</v>
      </c>
      <c r="I471">
        <v>1386.74</v>
      </c>
      <c r="J471">
        <v>534.12800000000004</v>
      </c>
      <c r="K471">
        <v>3526.28</v>
      </c>
      <c r="L471">
        <v>3814.75</v>
      </c>
    </row>
    <row r="472" spans="1:12" x14ac:dyDescent="0.25">
      <c r="A472">
        <v>1385.82</v>
      </c>
      <c r="B472">
        <v>585.96900000000005</v>
      </c>
      <c r="C472">
        <v>1385.82</v>
      </c>
      <c r="D472">
        <v>629.76499999999999</v>
      </c>
      <c r="E472">
        <v>1385.82</v>
      </c>
      <c r="F472">
        <v>575.80600000000004</v>
      </c>
      <c r="G472">
        <v>1385.82</v>
      </c>
      <c r="H472">
        <v>581.48099999999999</v>
      </c>
      <c r="I472">
        <v>1385.82</v>
      </c>
      <c r="J472">
        <v>531.74300000000005</v>
      </c>
      <c r="K472">
        <v>3525.68</v>
      </c>
      <c r="L472">
        <v>3841.29</v>
      </c>
    </row>
    <row r="473" spans="1:12" x14ac:dyDescent="0.25">
      <c r="A473">
        <v>1384.91</v>
      </c>
      <c r="B473">
        <v>596.57299999999998</v>
      </c>
      <c r="C473">
        <v>1384.91</v>
      </c>
      <c r="D473">
        <v>629.23699999999997</v>
      </c>
      <c r="E473">
        <v>1384.91</v>
      </c>
      <c r="F473">
        <v>568.15499999999997</v>
      </c>
      <c r="G473">
        <v>1384.91</v>
      </c>
      <c r="H473">
        <v>590.28800000000001</v>
      </c>
      <c r="I473">
        <v>1384.91</v>
      </c>
      <c r="J473">
        <v>529.73</v>
      </c>
      <c r="K473">
        <v>3525.07</v>
      </c>
      <c r="L473">
        <v>3830.99</v>
      </c>
    </row>
    <row r="474" spans="1:12" x14ac:dyDescent="0.25">
      <c r="A474">
        <v>1383.99</v>
      </c>
      <c r="B474">
        <v>607.09400000000005</v>
      </c>
      <c r="C474">
        <v>1383.99</v>
      </c>
      <c r="D474">
        <v>626.08199999999999</v>
      </c>
      <c r="E474">
        <v>1383.99</v>
      </c>
      <c r="F474">
        <v>570.24800000000005</v>
      </c>
      <c r="G474">
        <v>1383.99</v>
      </c>
      <c r="H474">
        <v>586.048</v>
      </c>
      <c r="I474">
        <v>1383.99</v>
      </c>
      <c r="J474">
        <v>537.47199999999998</v>
      </c>
      <c r="K474">
        <v>3524.46</v>
      </c>
      <c r="L474">
        <v>3844.26</v>
      </c>
    </row>
    <row r="475" spans="1:12" x14ac:dyDescent="0.25">
      <c r="A475">
        <v>1383.08</v>
      </c>
      <c r="B475">
        <v>593.59900000000005</v>
      </c>
      <c r="C475">
        <v>1383.08</v>
      </c>
      <c r="D475">
        <v>629.48599999999999</v>
      </c>
      <c r="E475">
        <v>1383.08</v>
      </c>
      <c r="F475">
        <v>574.30999999999995</v>
      </c>
      <c r="G475">
        <v>1383.08</v>
      </c>
      <c r="H475">
        <v>590.476</v>
      </c>
      <c r="I475">
        <v>1383.08</v>
      </c>
      <c r="J475">
        <v>539.63</v>
      </c>
      <c r="K475">
        <v>3523.86</v>
      </c>
      <c r="L475">
        <v>3857.37</v>
      </c>
    </row>
    <row r="476" spans="1:12" x14ac:dyDescent="0.25">
      <c r="A476">
        <v>1382.16</v>
      </c>
      <c r="B476">
        <v>587.86099999999999</v>
      </c>
      <c r="C476">
        <v>1382.16</v>
      </c>
      <c r="D476">
        <v>623.63400000000001</v>
      </c>
      <c r="E476">
        <v>1382.16</v>
      </c>
      <c r="F476">
        <v>569.39099999999996</v>
      </c>
      <c r="G476">
        <v>1382.16</v>
      </c>
      <c r="H476">
        <v>596.17499999999995</v>
      </c>
      <c r="I476">
        <v>1382.16</v>
      </c>
      <c r="J476">
        <v>537.14700000000005</v>
      </c>
      <c r="K476">
        <v>3523.25</v>
      </c>
      <c r="L476">
        <v>3858.4</v>
      </c>
    </row>
    <row r="477" spans="1:12" x14ac:dyDescent="0.25">
      <c r="A477">
        <v>1381.24</v>
      </c>
      <c r="B477">
        <v>591.04300000000001</v>
      </c>
      <c r="C477">
        <v>1381.24</v>
      </c>
      <c r="D477">
        <v>612.38699999999994</v>
      </c>
      <c r="E477">
        <v>1381.24</v>
      </c>
      <c r="F477">
        <v>566.14499999999998</v>
      </c>
      <c r="G477">
        <v>1381.24</v>
      </c>
      <c r="H477">
        <v>584.97799999999995</v>
      </c>
      <c r="I477">
        <v>1381.24</v>
      </c>
      <c r="J477">
        <v>532.64099999999996</v>
      </c>
      <c r="K477">
        <v>3522.65</v>
      </c>
      <c r="L477">
        <v>3861.11</v>
      </c>
    </row>
    <row r="478" spans="1:12" x14ac:dyDescent="0.25">
      <c r="A478">
        <v>1380.33</v>
      </c>
      <c r="B478">
        <v>585.65</v>
      </c>
      <c r="C478">
        <v>1380.33</v>
      </c>
      <c r="D478">
        <v>612.67600000000004</v>
      </c>
      <c r="E478">
        <v>1380.33</v>
      </c>
      <c r="F478">
        <v>559.54200000000003</v>
      </c>
      <c r="G478">
        <v>1380.33</v>
      </c>
      <c r="H478">
        <v>584.35799999999995</v>
      </c>
      <c r="I478">
        <v>1380.33</v>
      </c>
      <c r="J478">
        <v>532.39700000000005</v>
      </c>
      <c r="K478">
        <v>3522.04</v>
      </c>
      <c r="L478">
        <v>3854.51</v>
      </c>
    </row>
    <row r="479" spans="1:12" x14ac:dyDescent="0.25">
      <c r="A479">
        <v>1379.41</v>
      </c>
      <c r="B479">
        <v>584.67600000000004</v>
      </c>
      <c r="C479">
        <v>1379.41</v>
      </c>
      <c r="D479">
        <v>611.56100000000004</v>
      </c>
      <c r="E479">
        <v>1379.41</v>
      </c>
      <c r="F479">
        <v>551.827</v>
      </c>
      <c r="G479">
        <v>1379.41</v>
      </c>
      <c r="H479">
        <v>584.33199999999999</v>
      </c>
      <c r="I479">
        <v>1379.41</v>
      </c>
      <c r="J479">
        <v>524.56799999999998</v>
      </c>
      <c r="K479">
        <v>3521.43</v>
      </c>
      <c r="L479">
        <v>3866.6</v>
      </c>
    </row>
    <row r="480" spans="1:12" x14ac:dyDescent="0.25">
      <c r="A480">
        <v>1378.49</v>
      </c>
      <c r="B480">
        <v>586.07399999999996</v>
      </c>
      <c r="C480">
        <v>1378.49</v>
      </c>
      <c r="D480">
        <v>608.22</v>
      </c>
      <c r="E480">
        <v>1378.49</v>
      </c>
      <c r="F480">
        <v>539.39700000000005</v>
      </c>
      <c r="G480">
        <v>1378.49</v>
      </c>
      <c r="H480">
        <v>580.80799999999999</v>
      </c>
      <c r="I480">
        <v>1378.49</v>
      </c>
      <c r="J480">
        <v>527.38099999999997</v>
      </c>
      <c r="K480">
        <v>3520.83</v>
      </c>
      <c r="L480">
        <v>3846.28</v>
      </c>
    </row>
    <row r="481" spans="1:12" x14ac:dyDescent="0.25">
      <c r="A481">
        <v>1377.58</v>
      </c>
      <c r="B481">
        <v>590.524</v>
      </c>
      <c r="C481">
        <v>1377.58</v>
      </c>
      <c r="D481">
        <v>608.05899999999997</v>
      </c>
      <c r="E481">
        <v>1377.58</v>
      </c>
      <c r="F481">
        <v>539.92899999999997</v>
      </c>
      <c r="G481">
        <v>1377.58</v>
      </c>
      <c r="H481">
        <v>573.779</v>
      </c>
      <c r="I481">
        <v>1377.58</v>
      </c>
      <c r="J481">
        <v>514.87300000000005</v>
      </c>
      <c r="K481">
        <v>3520.22</v>
      </c>
      <c r="L481">
        <v>3835.94</v>
      </c>
    </row>
    <row r="482" spans="1:12" x14ac:dyDescent="0.25">
      <c r="A482">
        <v>1376.66</v>
      </c>
      <c r="B482">
        <v>594.33299999999997</v>
      </c>
      <c r="C482">
        <v>1376.66</v>
      </c>
      <c r="D482">
        <v>602.35400000000004</v>
      </c>
      <c r="E482">
        <v>1376.66</v>
      </c>
      <c r="F482">
        <v>529.91200000000003</v>
      </c>
      <c r="G482">
        <v>1376.66</v>
      </c>
      <c r="H482">
        <v>564.17999999999995</v>
      </c>
      <c r="I482">
        <v>1376.66</v>
      </c>
      <c r="J482">
        <v>510.49700000000001</v>
      </c>
      <c r="K482">
        <v>3519.61</v>
      </c>
      <c r="L482">
        <v>3842.28</v>
      </c>
    </row>
    <row r="483" spans="1:12" x14ac:dyDescent="0.25">
      <c r="A483">
        <v>1375.74</v>
      </c>
      <c r="B483">
        <v>587.43100000000004</v>
      </c>
      <c r="C483">
        <v>1375.74</v>
      </c>
      <c r="D483">
        <v>596.875</v>
      </c>
      <c r="E483">
        <v>1375.74</v>
      </c>
      <c r="F483">
        <v>532.05899999999997</v>
      </c>
      <c r="G483">
        <v>1375.74</v>
      </c>
      <c r="H483">
        <v>563.04600000000005</v>
      </c>
      <c r="I483">
        <v>1375.74</v>
      </c>
      <c r="J483">
        <v>505.81200000000001</v>
      </c>
      <c r="K483">
        <v>3519.01</v>
      </c>
      <c r="L483">
        <v>3843.53</v>
      </c>
    </row>
    <row r="484" spans="1:12" x14ac:dyDescent="0.25">
      <c r="A484">
        <v>1374.83</v>
      </c>
      <c r="B484">
        <v>575.30899999999997</v>
      </c>
      <c r="C484">
        <v>1374.83</v>
      </c>
      <c r="D484">
        <v>601.202</v>
      </c>
      <c r="E484">
        <v>1374.83</v>
      </c>
      <c r="F484">
        <v>529.30799999999999</v>
      </c>
      <c r="G484">
        <v>1374.83</v>
      </c>
      <c r="H484">
        <v>562.077</v>
      </c>
      <c r="I484">
        <v>1374.83</v>
      </c>
      <c r="J484">
        <v>507.49299999999999</v>
      </c>
      <c r="K484">
        <v>3518.4</v>
      </c>
      <c r="L484">
        <v>3827.38</v>
      </c>
    </row>
    <row r="485" spans="1:12" x14ac:dyDescent="0.25">
      <c r="A485">
        <v>1373.91</v>
      </c>
      <c r="B485">
        <v>568.11500000000001</v>
      </c>
      <c r="C485">
        <v>1373.91</v>
      </c>
      <c r="D485">
        <v>601.45500000000004</v>
      </c>
      <c r="E485">
        <v>1373.91</v>
      </c>
      <c r="F485">
        <v>521.553</v>
      </c>
      <c r="G485">
        <v>1373.91</v>
      </c>
      <c r="H485">
        <v>565.12199999999996</v>
      </c>
      <c r="I485">
        <v>1373.91</v>
      </c>
      <c r="J485">
        <v>502.70800000000003</v>
      </c>
      <c r="K485">
        <v>3517.79</v>
      </c>
      <c r="L485">
        <v>3805.44</v>
      </c>
    </row>
    <row r="486" spans="1:12" x14ac:dyDescent="0.25">
      <c r="A486">
        <v>1372.99</v>
      </c>
      <c r="B486">
        <v>566.16099999999994</v>
      </c>
      <c r="C486">
        <v>1372.99</v>
      </c>
      <c r="D486">
        <v>596.88599999999997</v>
      </c>
      <c r="E486">
        <v>1372.99</v>
      </c>
      <c r="F486">
        <v>521.61400000000003</v>
      </c>
      <c r="G486">
        <v>1372.99</v>
      </c>
      <c r="H486">
        <v>561.26099999999997</v>
      </c>
      <c r="I486">
        <v>1372.99</v>
      </c>
      <c r="J486">
        <v>502.13200000000001</v>
      </c>
      <c r="K486">
        <v>3517.19</v>
      </c>
      <c r="L486">
        <v>3788.48</v>
      </c>
    </row>
    <row r="487" spans="1:12" x14ac:dyDescent="0.25">
      <c r="A487">
        <v>1372.07</v>
      </c>
      <c r="B487">
        <v>565.1</v>
      </c>
      <c r="C487">
        <v>1372.07</v>
      </c>
      <c r="D487">
        <v>593.91099999999994</v>
      </c>
      <c r="E487">
        <v>1372.07</v>
      </c>
      <c r="F487">
        <v>524.10500000000002</v>
      </c>
      <c r="G487">
        <v>1372.07</v>
      </c>
      <c r="H487">
        <v>560.88</v>
      </c>
      <c r="I487">
        <v>1372.07</v>
      </c>
      <c r="J487">
        <v>503.35500000000002</v>
      </c>
      <c r="K487">
        <v>3516.58</v>
      </c>
      <c r="L487">
        <v>3790.45</v>
      </c>
    </row>
    <row r="488" spans="1:12" x14ac:dyDescent="0.25">
      <c r="A488">
        <v>1371.16</v>
      </c>
      <c r="B488">
        <v>565.846</v>
      </c>
      <c r="C488">
        <v>1371.16</v>
      </c>
      <c r="D488">
        <v>587.78099999999995</v>
      </c>
      <c r="E488">
        <v>1371.16</v>
      </c>
      <c r="F488">
        <v>524.55799999999999</v>
      </c>
      <c r="G488">
        <v>1371.16</v>
      </c>
      <c r="H488">
        <v>561.43100000000004</v>
      </c>
      <c r="I488">
        <v>1371.16</v>
      </c>
      <c r="J488">
        <v>504.75599999999997</v>
      </c>
      <c r="K488">
        <v>3515.97</v>
      </c>
      <c r="L488">
        <v>3795.83</v>
      </c>
    </row>
    <row r="489" spans="1:12" x14ac:dyDescent="0.25">
      <c r="A489">
        <v>1370.24</v>
      </c>
      <c r="B489">
        <v>571.21799999999996</v>
      </c>
      <c r="C489">
        <v>1370.24</v>
      </c>
      <c r="D489">
        <v>584.36199999999997</v>
      </c>
      <c r="E489">
        <v>1370.24</v>
      </c>
      <c r="F489">
        <v>523.44399999999996</v>
      </c>
      <c r="G489">
        <v>1370.24</v>
      </c>
      <c r="H489">
        <v>560.31399999999996</v>
      </c>
      <c r="I489">
        <v>1370.24</v>
      </c>
      <c r="J489">
        <v>508.72300000000001</v>
      </c>
      <c r="K489">
        <v>3515.37</v>
      </c>
      <c r="L489">
        <v>3772.13</v>
      </c>
    </row>
    <row r="490" spans="1:12" x14ac:dyDescent="0.25">
      <c r="A490">
        <v>1369.32</v>
      </c>
      <c r="B490">
        <v>565.39800000000002</v>
      </c>
      <c r="C490">
        <v>1369.32</v>
      </c>
      <c r="D490">
        <v>584.43100000000004</v>
      </c>
      <c r="E490">
        <v>1369.32</v>
      </c>
      <c r="F490">
        <v>529.154</v>
      </c>
      <c r="G490">
        <v>1369.32</v>
      </c>
      <c r="H490">
        <v>552.02300000000002</v>
      </c>
      <c r="I490">
        <v>1369.32</v>
      </c>
      <c r="J490">
        <v>517.97799999999995</v>
      </c>
      <c r="K490">
        <v>3514.76</v>
      </c>
      <c r="L490">
        <v>3759.97</v>
      </c>
    </row>
    <row r="491" spans="1:12" x14ac:dyDescent="0.25">
      <c r="A491">
        <v>1368.4</v>
      </c>
      <c r="B491">
        <v>559.55799999999999</v>
      </c>
      <c r="C491">
        <v>1368.4</v>
      </c>
      <c r="D491">
        <v>583.35299999999995</v>
      </c>
      <c r="E491">
        <v>1368.4</v>
      </c>
      <c r="F491">
        <v>528.93100000000004</v>
      </c>
      <c r="G491">
        <v>1368.4</v>
      </c>
      <c r="H491">
        <v>559.35199999999998</v>
      </c>
      <c r="I491">
        <v>1368.4</v>
      </c>
      <c r="J491">
        <v>523.09400000000005</v>
      </c>
      <c r="K491">
        <v>3514.15</v>
      </c>
      <c r="L491">
        <v>3756.24</v>
      </c>
    </row>
    <row r="492" spans="1:12" x14ac:dyDescent="0.25">
      <c r="A492">
        <v>1367.48</v>
      </c>
      <c r="B492">
        <v>562.17899999999997</v>
      </c>
      <c r="C492">
        <v>1367.48</v>
      </c>
      <c r="D492">
        <v>582.59699999999998</v>
      </c>
      <c r="E492">
        <v>1367.48</v>
      </c>
      <c r="F492">
        <v>524.96299999999997</v>
      </c>
      <c r="G492">
        <v>1367.48</v>
      </c>
      <c r="H492">
        <v>561.59199999999998</v>
      </c>
      <c r="I492">
        <v>1367.48</v>
      </c>
      <c r="J492">
        <v>533.60199999999998</v>
      </c>
      <c r="K492">
        <v>3513.54</v>
      </c>
      <c r="L492">
        <v>3752.49</v>
      </c>
    </row>
    <row r="493" spans="1:12" x14ac:dyDescent="0.25">
      <c r="A493">
        <v>1366.56</v>
      </c>
      <c r="B493">
        <v>565.66700000000003</v>
      </c>
      <c r="C493">
        <v>1366.56</v>
      </c>
      <c r="D493">
        <v>582.28200000000004</v>
      </c>
      <c r="E493">
        <v>1366.56</v>
      </c>
      <c r="F493">
        <v>520.92399999999998</v>
      </c>
      <c r="G493">
        <v>1366.56</v>
      </c>
      <c r="H493">
        <v>561.59799999999996</v>
      </c>
      <c r="I493">
        <v>1366.56</v>
      </c>
      <c r="J493">
        <v>527.34100000000001</v>
      </c>
      <c r="K493">
        <v>3512.94</v>
      </c>
      <c r="L493">
        <v>3787.89</v>
      </c>
    </row>
    <row r="494" spans="1:12" x14ac:dyDescent="0.25">
      <c r="A494">
        <v>1365.65</v>
      </c>
      <c r="B494">
        <v>564.57399999999996</v>
      </c>
      <c r="C494">
        <v>1365.65</v>
      </c>
      <c r="D494">
        <v>592.63</v>
      </c>
      <c r="E494">
        <v>1365.65</v>
      </c>
      <c r="F494">
        <v>520.28599999999994</v>
      </c>
      <c r="G494">
        <v>1365.65</v>
      </c>
      <c r="H494">
        <v>562.87099999999998</v>
      </c>
      <c r="I494">
        <v>1365.65</v>
      </c>
      <c r="J494">
        <v>520.34299999999996</v>
      </c>
      <c r="K494">
        <v>3512.33</v>
      </c>
      <c r="L494">
        <v>3813.97</v>
      </c>
    </row>
    <row r="495" spans="1:12" x14ac:dyDescent="0.25">
      <c r="A495">
        <v>1364.73</v>
      </c>
      <c r="B495">
        <v>573.83699999999999</v>
      </c>
      <c r="C495">
        <v>1364.73</v>
      </c>
      <c r="D495">
        <v>592.88</v>
      </c>
      <c r="E495">
        <v>1364.73</v>
      </c>
      <c r="F495">
        <v>515.52</v>
      </c>
      <c r="G495">
        <v>1364.73</v>
      </c>
      <c r="H495">
        <v>564.76700000000005</v>
      </c>
      <c r="I495">
        <v>1364.73</v>
      </c>
      <c r="J495">
        <v>516.74400000000003</v>
      </c>
      <c r="K495">
        <v>3511.72</v>
      </c>
      <c r="L495">
        <v>3830.2</v>
      </c>
    </row>
    <row r="496" spans="1:12" x14ac:dyDescent="0.25">
      <c r="A496">
        <v>1363.81</v>
      </c>
      <c r="B496">
        <v>573.25</v>
      </c>
      <c r="C496">
        <v>1363.81</v>
      </c>
      <c r="D496">
        <v>584.71900000000005</v>
      </c>
      <c r="E496">
        <v>1363.81</v>
      </c>
      <c r="F496">
        <v>507.303</v>
      </c>
      <c r="G496">
        <v>1363.81</v>
      </c>
      <c r="H496">
        <v>572.41800000000001</v>
      </c>
      <c r="I496">
        <v>1363.81</v>
      </c>
      <c r="J496">
        <v>506.27800000000002</v>
      </c>
      <c r="K496">
        <v>3511.11</v>
      </c>
      <c r="L496">
        <v>3832.08</v>
      </c>
    </row>
    <row r="497" spans="1:12" x14ac:dyDescent="0.25">
      <c r="A497">
        <v>1362.89</v>
      </c>
      <c r="B497">
        <v>559.10699999999997</v>
      </c>
      <c r="C497">
        <v>1362.89</v>
      </c>
      <c r="D497">
        <v>580.779</v>
      </c>
      <c r="E497">
        <v>1362.89</v>
      </c>
      <c r="F497">
        <v>504.74799999999999</v>
      </c>
      <c r="G497">
        <v>1362.89</v>
      </c>
      <c r="H497">
        <v>567.16999999999996</v>
      </c>
      <c r="I497">
        <v>1362.89</v>
      </c>
      <c r="J497">
        <v>507.928</v>
      </c>
      <c r="K497">
        <v>3510.51</v>
      </c>
      <c r="L497">
        <v>3853.91</v>
      </c>
    </row>
    <row r="498" spans="1:12" x14ac:dyDescent="0.25">
      <c r="A498">
        <v>1361.97</v>
      </c>
      <c r="B498">
        <v>557.90700000000004</v>
      </c>
      <c r="C498">
        <v>1361.97</v>
      </c>
      <c r="D498">
        <v>571.98699999999997</v>
      </c>
      <c r="E498">
        <v>1361.97</v>
      </c>
      <c r="F498">
        <v>494.858</v>
      </c>
      <c r="G498">
        <v>1361.97</v>
      </c>
      <c r="H498">
        <v>569.39</v>
      </c>
      <c r="I498">
        <v>1361.97</v>
      </c>
      <c r="J498">
        <v>504.64800000000002</v>
      </c>
      <c r="K498">
        <v>3509.9</v>
      </c>
      <c r="L498">
        <v>3859.72</v>
      </c>
    </row>
    <row r="499" spans="1:12" x14ac:dyDescent="0.25">
      <c r="A499">
        <v>1361.05</v>
      </c>
      <c r="B499">
        <v>550.78899999999999</v>
      </c>
      <c r="C499">
        <v>1361.05</v>
      </c>
      <c r="D499">
        <v>570.63300000000004</v>
      </c>
      <c r="E499">
        <v>1361.05</v>
      </c>
      <c r="F499">
        <v>493.673</v>
      </c>
      <c r="G499">
        <v>1361.05</v>
      </c>
      <c r="H499">
        <v>575.93499999999995</v>
      </c>
      <c r="I499">
        <v>1361.05</v>
      </c>
      <c r="J499">
        <v>502.27</v>
      </c>
      <c r="K499">
        <v>3509.29</v>
      </c>
      <c r="L499">
        <v>3860.44</v>
      </c>
    </row>
    <row r="500" spans="1:12" x14ac:dyDescent="0.25">
      <c r="A500">
        <v>1360.13</v>
      </c>
      <c r="B500">
        <v>543.93399999999997</v>
      </c>
      <c r="C500">
        <v>1360.13</v>
      </c>
      <c r="D500">
        <v>573.72199999999998</v>
      </c>
      <c r="E500">
        <v>1360.13</v>
      </c>
      <c r="F500">
        <v>493.42899999999997</v>
      </c>
      <c r="G500">
        <v>1360.13</v>
      </c>
      <c r="H500">
        <v>579.83600000000001</v>
      </c>
      <c r="I500">
        <v>1360.13</v>
      </c>
      <c r="J500">
        <v>508.91800000000001</v>
      </c>
      <c r="K500">
        <v>3508.68</v>
      </c>
      <c r="L500">
        <v>3834.33</v>
      </c>
    </row>
    <row r="501" spans="1:12" x14ac:dyDescent="0.25">
      <c r="A501">
        <v>1359.21</v>
      </c>
      <c r="B501">
        <v>546.55899999999997</v>
      </c>
      <c r="C501">
        <v>1359.21</v>
      </c>
      <c r="D501">
        <v>571.38099999999997</v>
      </c>
      <c r="E501">
        <v>1359.21</v>
      </c>
      <c r="F501">
        <v>498.34500000000003</v>
      </c>
      <c r="G501">
        <v>1359.21</v>
      </c>
      <c r="H501">
        <v>580.61</v>
      </c>
      <c r="I501">
        <v>1359.21</v>
      </c>
      <c r="J501">
        <v>512.17499999999995</v>
      </c>
      <c r="K501">
        <v>3508.07</v>
      </c>
      <c r="L501">
        <v>3818.04</v>
      </c>
    </row>
    <row r="502" spans="1:12" x14ac:dyDescent="0.25">
      <c r="A502">
        <v>1358.29</v>
      </c>
      <c r="B502">
        <v>548.18299999999999</v>
      </c>
      <c r="C502">
        <v>1358.29</v>
      </c>
      <c r="D502">
        <v>560.88400000000001</v>
      </c>
      <c r="E502">
        <v>1358.29</v>
      </c>
      <c r="F502">
        <v>504.65300000000002</v>
      </c>
      <c r="G502">
        <v>1358.29</v>
      </c>
      <c r="H502">
        <v>574.29499999999996</v>
      </c>
      <c r="I502">
        <v>1358.29</v>
      </c>
      <c r="J502">
        <v>512.98500000000001</v>
      </c>
      <c r="K502">
        <v>3507.47</v>
      </c>
      <c r="L502">
        <v>3809.67</v>
      </c>
    </row>
    <row r="503" spans="1:12" x14ac:dyDescent="0.25">
      <c r="A503">
        <v>1357.37</v>
      </c>
      <c r="B503">
        <v>553.81600000000003</v>
      </c>
      <c r="C503">
        <v>1357.37</v>
      </c>
      <c r="D503">
        <v>568.44899999999996</v>
      </c>
      <c r="E503">
        <v>1357.37</v>
      </c>
      <c r="F503">
        <v>512.65499999999997</v>
      </c>
      <c r="G503">
        <v>1357.37</v>
      </c>
      <c r="H503">
        <v>572.92200000000003</v>
      </c>
      <c r="I503">
        <v>1357.37</v>
      </c>
      <c r="J503">
        <v>520.48400000000004</v>
      </c>
      <c r="K503">
        <v>3506.86</v>
      </c>
      <c r="L503">
        <v>3806.1</v>
      </c>
    </row>
    <row r="504" spans="1:12" x14ac:dyDescent="0.25">
      <c r="A504">
        <v>1356.45</v>
      </c>
      <c r="B504">
        <v>560.51099999999997</v>
      </c>
      <c r="C504">
        <v>1356.45</v>
      </c>
      <c r="D504">
        <v>573.27700000000004</v>
      </c>
      <c r="E504">
        <v>1356.45</v>
      </c>
      <c r="F504">
        <v>517.10500000000002</v>
      </c>
      <c r="G504">
        <v>1356.45</v>
      </c>
      <c r="H504">
        <v>560.76700000000005</v>
      </c>
      <c r="I504">
        <v>1356.45</v>
      </c>
      <c r="J504">
        <v>525.84400000000005</v>
      </c>
      <c r="K504">
        <v>3506.25</v>
      </c>
      <c r="L504">
        <v>3796.05</v>
      </c>
    </row>
    <row r="505" spans="1:12" x14ac:dyDescent="0.25">
      <c r="A505">
        <v>1355.53</v>
      </c>
      <c r="B505">
        <v>560.26499999999999</v>
      </c>
      <c r="C505">
        <v>1355.53</v>
      </c>
      <c r="D505">
        <v>566.70399999999995</v>
      </c>
      <c r="E505">
        <v>1355.53</v>
      </c>
      <c r="F505">
        <v>518.04700000000003</v>
      </c>
      <c r="G505">
        <v>1355.53</v>
      </c>
      <c r="H505">
        <v>551.87400000000002</v>
      </c>
      <c r="I505">
        <v>1355.53</v>
      </c>
      <c r="J505">
        <v>532.24699999999996</v>
      </c>
      <c r="K505">
        <v>3505.64</v>
      </c>
      <c r="L505">
        <v>3751.15</v>
      </c>
    </row>
    <row r="506" spans="1:12" x14ac:dyDescent="0.25">
      <c r="A506">
        <v>1354.61</v>
      </c>
      <c r="B506">
        <v>560.62699999999995</v>
      </c>
      <c r="C506">
        <v>1354.61</v>
      </c>
      <c r="D506">
        <v>570.16600000000005</v>
      </c>
      <c r="E506">
        <v>1354.61</v>
      </c>
      <c r="F506">
        <v>508.58699999999999</v>
      </c>
      <c r="G506">
        <v>1354.61</v>
      </c>
      <c r="H506">
        <v>541.33399999999995</v>
      </c>
      <c r="I506">
        <v>1354.61</v>
      </c>
      <c r="J506">
        <v>535.86900000000003</v>
      </c>
      <c r="K506">
        <v>3505.03</v>
      </c>
      <c r="L506">
        <v>3741.34</v>
      </c>
    </row>
    <row r="507" spans="1:12" x14ac:dyDescent="0.25">
      <c r="A507">
        <v>1353.69</v>
      </c>
      <c r="B507">
        <v>557.68399999999997</v>
      </c>
      <c r="C507">
        <v>1353.69</v>
      </c>
      <c r="D507">
        <v>565.02700000000004</v>
      </c>
      <c r="E507">
        <v>1353.69</v>
      </c>
      <c r="F507">
        <v>512.44600000000003</v>
      </c>
      <c r="G507">
        <v>1353.69</v>
      </c>
      <c r="H507">
        <v>545.10699999999997</v>
      </c>
      <c r="I507">
        <v>1353.69</v>
      </c>
      <c r="J507">
        <v>533.26700000000005</v>
      </c>
      <c r="K507">
        <v>3504.42</v>
      </c>
      <c r="L507">
        <v>3734.49</v>
      </c>
    </row>
    <row r="508" spans="1:12" x14ac:dyDescent="0.25">
      <c r="A508">
        <v>1352.77</v>
      </c>
      <c r="B508">
        <v>569.35599999999999</v>
      </c>
      <c r="C508">
        <v>1352.77</v>
      </c>
      <c r="D508">
        <v>567.21100000000001</v>
      </c>
      <c r="E508">
        <v>1352.77</v>
      </c>
      <c r="F508">
        <v>512.77700000000004</v>
      </c>
      <c r="G508">
        <v>1352.77</v>
      </c>
      <c r="H508">
        <v>535.97699999999998</v>
      </c>
      <c r="I508">
        <v>1352.77</v>
      </c>
      <c r="J508">
        <v>526.20799999999997</v>
      </c>
      <c r="K508">
        <v>3503.81</v>
      </c>
      <c r="L508">
        <v>3737.61</v>
      </c>
    </row>
    <row r="509" spans="1:12" x14ac:dyDescent="0.25">
      <c r="A509">
        <v>1351.85</v>
      </c>
      <c r="B509">
        <v>570.08900000000006</v>
      </c>
      <c r="C509">
        <v>1351.85</v>
      </c>
      <c r="D509">
        <v>567.09799999999996</v>
      </c>
      <c r="E509">
        <v>1351.85</v>
      </c>
      <c r="F509">
        <v>515.11599999999999</v>
      </c>
      <c r="G509">
        <v>1351.85</v>
      </c>
      <c r="H509">
        <v>530.93499999999995</v>
      </c>
      <c r="I509">
        <v>1351.85</v>
      </c>
      <c r="J509">
        <v>514.58000000000004</v>
      </c>
      <c r="K509">
        <v>3503.2</v>
      </c>
      <c r="L509">
        <v>3763.7</v>
      </c>
    </row>
    <row r="510" spans="1:12" x14ac:dyDescent="0.25">
      <c r="A510">
        <v>1350.93</v>
      </c>
      <c r="B510">
        <v>572.03599999999994</v>
      </c>
      <c r="C510">
        <v>1350.93</v>
      </c>
      <c r="D510">
        <v>573.83100000000002</v>
      </c>
      <c r="E510">
        <v>1350.93</v>
      </c>
      <c r="F510">
        <v>519.47699999999998</v>
      </c>
      <c r="G510">
        <v>1350.93</v>
      </c>
      <c r="H510">
        <v>525.06100000000004</v>
      </c>
      <c r="I510">
        <v>1350.93</v>
      </c>
      <c r="J510">
        <v>505.11099999999999</v>
      </c>
      <c r="K510">
        <v>3502.6</v>
      </c>
      <c r="L510">
        <v>3778.88</v>
      </c>
    </row>
    <row r="511" spans="1:12" x14ac:dyDescent="0.25">
      <c r="A511">
        <v>1350.01</v>
      </c>
      <c r="B511">
        <v>570.94100000000003</v>
      </c>
      <c r="C511">
        <v>1350.01</v>
      </c>
      <c r="D511">
        <v>565.07600000000002</v>
      </c>
      <c r="E511">
        <v>1350.01</v>
      </c>
      <c r="F511">
        <v>518.404</v>
      </c>
      <c r="G511">
        <v>1350.01</v>
      </c>
      <c r="H511">
        <v>523.34699999999998</v>
      </c>
      <c r="I511">
        <v>1350.01</v>
      </c>
      <c r="J511">
        <v>493.99099999999999</v>
      </c>
      <c r="K511">
        <v>3501.99</v>
      </c>
      <c r="L511">
        <v>3783.19</v>
      </c>
    </row>
    <row r="512" spans="1:12" x14ac:dyDescent="0.25">
      <c r="A512">
        <v>1349.08</v>
      </c>
      <c r="B512">
        <v>560.70299999999997</v>
      </c>
      <c r="C512">
        <v>1349.08</v>
      </c>
      <c r="D512">
        <v>561.62300000000005</v>
      </c>
      <c r="E512">
        <v>1349.08</v>
      </c>
      <c r="F512">
        <v>516.02200000000005</v>
      </c>
      <c r="G512">
        <v>1349.08</v>
      </c>
      <c r="H512">
        <v>522.85500000000002</v>
      </c>
      <c r="I512">
        <v>1349.08</v>
      </c>
      <c r="J512">
        <v>484.411</v>
      </c>
      <c r="K512">
        <v>3501.38</v>
      </c>
      <c r="L512">
        <v>3798.23</v>
      </c>
    </row>
    <row r="513" spans="1:12" x14ac:dyDescent="0.25">
      <c r="A513">
        <v>1348.16</v>
      </c>
      <c r="B513">
        <v>552.221</v>
      </c>
      <c r="C513">
        <v>1348.16</v>
      </c>
      <c r="D513">
        <v>560.82600000000002</v>
      </c>
      <c r="E513">
        <v>1348.16</v>
      </c>
      <c r="F513">
        <v>516.61300000000006</v>
      </c>
      <c r="G513">
        <v>1348.16</v>
      </c>
      <c r="H513">
        <v>517.85599999999999</v>
      </c>
      <c r="I513">
        <v>1348.16</v>
      </c>
      <c r="J513">
        <v>483.40899999999999</v>
      </c>
      <c r="K513">
        <v>3500.77</v>
      </c>
      <c r="L513">
        <v>3806.58</v>
      </c>
    </row>
    <row r="514" spans="1:12" x14ac:dyDescent="0.25">
      <c r="A514">
        <v>1347.24</v>
      </c>
      <c r="B514">
        <v>561.947</v>
      </c>
      <c r="C514">
        <v>1347.24</v>
      </c>
      <c r="D514">
        <v>556.28099999999995</v>
      </c>
      <c r="E514">
        <v>1347.24</v>
      </c>
      <c r="F514">
        <v>516.60699999999997</v>
      </c>
      <c r="G514">
        <v>1347.24</v>
      </c>
      <c r="H514">
        <v>527.721</v>
      </c>
      <c r="I514">
        <v>1347.24</v>
      </c>
      <c r="J514">
        <v>475.16199999999998</v>
      </c>
      <c r="K514">
        <v>3500.16</v>
      </c>
      <c r="L514">
        <v>3789.58</v>
      </c>
    </row>
    <row r="515" spans="1:12" x14ac:dyDescent="0.25">
      <c r="A515">
        <v>1346.32</v>
      </c>
      <c r="B515">
        <v>567.15300000000002</v>
      </c>
      <c r="C515">
        <v>1346.32</v>
      </c>
      <c r="D515">
        <v>557.88400000000001</v>
      </c>
      <c r="E515">
        <v>1346.32</v>
      </c>
      <c r="F515">
        <v>517.096</v>
      </c>
      <c r="G515">
        <v>1346.32</v>
      </c>
      <c r="H515">
        <v>540.23299999999995</v>
      </c>
      <c r="I515">
        <v>1346.32</v>
      </c>
      <c r="J515">
        <v>473.85899999999998</v>
      </c>
      <c r="K515">
        <v>3499.55</v>
      </c>
      <c r="L515">
        <v>3780.76</v>
      </c>
    </row>
    <row r="516" spans="1:12" x14ac:dyDescent="0.25">
      <c r="A516">
        <v>1345.4</v>
      </c>
      <c r="B516">
        <v>562.52</v>
      </c>
      <c r="C516">
        <v>1345.4</v>
      </c>
      <c r="D516">
        <v>559.89499999999998</v>
      </c>
      <c r="E516">
        <v>1345.4</v>
      </c>
      <c r="F516">
        <v>521.58199999999999</v>
      </c>
      <c r="G516">
        <v>1345.4</v>
      </c>
      <c r="H516">
        <v>545.26700000000005</v>
      </c>
      <c r="I516">
        <v>1345.4</v>
      </c>
      <c r="J516">
        <v>480.858</v>
      </c>
      <c r="K516">
        <v>3498.94</v>
      </c>
      <c r="L516">
        <v>3760.33</v>
      </c>
    </row>
    <row r="517" spans="1:12" x14ac:dyDescent="0.25">
      <c r="A517">
        <v>1344.48</v>
      </c>
      <c r="B517">
        <v>565.32600000000002</v>
      </c>
      <c r="C517">
        <v>1344.48</v>
      </c>
      <c r="D517">
        <v>560.71199999999999</v>
      </c>
      <c r="E517">
        <v>1344.48</v>
      </c>
      <c r="F517">
        <v>523.76199999999994</v>
      </c>
      <c r="G517">
        <v>1344.48</v>
      </c>
      <c r="H517">
        <v>543.54600000000005</v>
      </c>
      <c r="I517">
        <v>1344.48</v>
      </c>
      <c r="J517">
        <v>482.05599999999998</v>
      </c>
      <c r="K517">
        <v>3498.33</v>
      </c>
      <c r="L517">
        <v>3750.78</v>
      </c>
    </row>
    <row r="518" spans="1:12" x14ac:dyDescent="0.25">
      <c r="A518">
        <v>1343.55</v>
      </c>
      <c r="B518">
        <v>562.20600000000002</v>
      </c>
      <c r="C518">
        <v>1343.55</v>
      </c>
      <c r="D518">
        <v>553.97900000000004</v>
      </c>
      <c r="E518">
        <v>1343.55</v>
      </c>
      <c r="F518">
        <v>519.54899999999998</v>
      </c>
      <c r="G518">
        <v>1343.55</v>
      </c>
      <c r="H518">
        <v>538.17999999999995</v>
      </c>
      <c r="I518">
        <v>1343.55</v>
      </c>
      <c r="J518">
        <v>478.74599999999998</v>
      </c>
      <c r="K518">
        <v>3497.72</v>
      </c>
      <c r="L518">
        <v>3747.23</v>
      </c>
    </row>
    <row r="519" spans="1:12" x14ac:dyDescent="0.25">
      <c r="A519">
        <v>1342.63</v>
      </c>
      <c r="B519">
        <v>562.61900000000003</v>
      </c>
      <c r="C519">
        <v>1342.63</v>
      </c>
      <c r="D519">
        <v>566.69500000000005</v>
      </c>
      <c r="E519">
        <v>1342.63</v>
      </c>
      <c r="F519">
        <v>512.97500000000002</v>
      </c>
      <c r="G519">
        <v>1342.63</v>
      </c>
      <c r="H519">
        <v>537.83500000000004</v>
      </c>
      <c r="I519">
        <v>1342.63</v>
      </c>
      <c r="J519">
        <v>489.43599999999998</v>
      </c>
      <c r="K519">
        <v>3497.11</v>
      </c>
      <c r="L519">
        <v>3755.51</v>
      </c>
    </row>
    <row r="520" spans="1:12" x14ac:dyDescent="0.25">
      <c r="A520">
        <v>1341.71</v>
      </c>
      <c r="B520">
        <v>557.87800000000004</v>
      </c>
      <c r="C520">
        <v>1341.71</v>
      </c>
      <c r="D520">
        <v>571.44100000000003</v>
      </c>
      <c r="E520">
        <v>1341.71</v>
      </c>
      <c r="F520">
        <v>511.34199999999998</v>
      </c>
      <c r="G520">
        <v>1341.71</v>
      </c>
      <c r="H520">
        <v>542.923</v>
      </c>
      <c r="I520">
        <v>1341.71</v>
      </c>
      <c r="J520">
        <v>489.66899999999998</v>
      </c>
      <c r="K520">
        <v>3496.5</v>
      </c>
      <c r="L520">
        <v>3738.98</v>
      </c>
    </row>
    <row r="521" spans="1:12" x14ac:dyDescent="0.25">
      <c r="A521">
        <v>1340.79</v>
      </c>
      <c r="B521">
        <v>550.12300000000005</v>
      </c>
      <c r="C521">
        <v>1340.79</v>
      </c>
      <c r="D521">
        <v>566.57799999999997</v>
      </c>
      <c r="E521">
        <v>1340.79</v>
      </c>
      <c r="F521">
        <v>501.05399999999997</v>
      </c>
      <c r="G521">
        <v>1340.79</v>
      </c>
      <c r="H521">
        <v>542.25</v>
      </c>
      <c r="I521">
        <v>1340.79</v>
      </c>
      <c r="J521">
        <v>493.86099999999999</v>
      </c>
      <c r="K521">
        <v>3495.89</v>
      </c>
      <c r="L521">
        <v>3716.56</v>
      </c>
    </row>
    <row r="522" spans="1:12" x14ac:dyDescent="0.25">
      <c r="A522">
        <v>1339.86</v>
      </c>
      <c r="B522">
        <v>548.23900000000003</v>
      </c>
      <c r="C522">
        <v>1339.86</v>
      </c>
      <c r="D522">
        <v>565.73</v>
      </c>
      <c r="E522">
        <v>1339.86</v>
      </c>
      <c r="F522">
        <v>490.83800000000002</v>
      </c>
      <c r="G522">
        <v>1339.86</v>
      </c>
      <c r="H522">
        <v>540.81399999999996</v>
      </c>
      <c r="I522">
        <v>1339.86</v>
      </c>
      <c r="J522">
        <v>485.15600000000001</v>
      </c>
      <c r="K522">
        <v>3495.28</v>
      </c>
      <c r="L522">
        <v>3722.53</v>
      </c>
    </row>
    <row r="523" spans="1:12" x14ac:dyDescent="0.25">
      <c r="A523">
        <v>1338.94</v>
      </c>
      <c r="B523">
        <v>550.52200000000005</v>
      </c>
      <c r="C523">
        <v>1338.94</v>
      </c>
      <c r="D523">
        <v>560.36800000000005</v>
      </c>
      <c r="E523">
        <v>1338.94</v>
      </c>
      <c r="F523">
        <v>496.02300000000002</v>
      </c>
      <c r="G523">
        <v>1338.94</v>
      </c>
      <c r="H523">
        <v>534.41800000000001</v>
      </c>
      <c r="I523">
        <v>1338.94</v>
      </c>
      <c r="J523">
        <v>480.36399999999998</v>
      </c>
      <c r="K523">
        <v>3494.67</v>
      </c>
      <c r="L523">
        <v>3731.7</v>
      </c>
    </row>
    <row r="524" spans="1:12" x14ac:dyDescent="0.25">
      <c r="A524">
        <v>1338.02</v>
      </c>
      <c r="B524">
        <v>556.97699999999998</v>
      </c>
      <c r="C524">
        <v>1338.02</v>
      </c>
      <c r="D524">
        <v>562.78399999999999</v>
      </c>
      <c r="E524">
        <v>1338.02</v>
      </c>
      <c r="F524">
        <v>487.483</v>
      </c>
      <c r="G524">
        <v>1338.02</v>
      </c>
      <c r="H524">
        <v>522.298</v>
      </c>
      <c r="I524">
        <v>1338.02</v>
      </c>
      <c r="J524">
        <v>478.70299999999997</v>
      </c>
      <c r="K524">
        <v>3494.06</v>
      </c>
      <c r="L524">
        <v>3729.69</v>
      </c>
    </row>
    <row r="525" spans="1:12" x14ac:dyDescent="0.25">
      <c r="A525">
        <v>1337.1</v>
      </c>
      <c r="B525">
        <v>548.37199999999996</v>
      </c>
      <c r="C525">
        <v>1337.1</v>
      </c>
      <c r="D525">
        <v>566.52700000000004</v>
      </c>
      <c r="E525">
        <v>1337.1</v>
      </c>
      <c r="F525">
        <v>483.85300000000001</v>
      </c>
      <c r="G525">
        <v>1337.1</v>
      </c>
      <c r="H525">
        <v>518.43100000000004</v>
      </c>
      <c r="I525">
        <v>1337.1</v>
      </c>
      <c r="J525">
        <v>475.351</v>
      </c>
      <c r="K525">
        <v>3493.45</v>
      </c>
      <c r="L525">
        <v>3746.41</v>
      </c>
    </row>
    <row r="526" spans="1:12" x14ac:dyDescent="0.25">
      <c r="A526">
        <v>1336.17</v>
      </c>
      <c r="B526">
        <v>543.51300000000003</v>
      </c>
      <c r="C526">
        <v>1336.17</v>
      </c>
      <c r="D526">
        <v>575.87800000000004</v>
      </c>
      <c r="E526">
        <v>1336.17</v>
      </c>
      <c r="F526">
        <v>484.00599999999997</v>
      </c>
      <c r="G526">
        <v>1336.17</v>
      </c>
      <c r="H526">
        <v>522.60199999999998</v>
      </c>
      <c r="I526">
        <v>1336.17</v>
      </c>
      <c r="J526">
        <v>471.38799999999998</v>
      </c>
      <c r="K526">
        <v>3492.84</v>
      </c>
      <c r="L526">
        <v>3766.92</v>
      </c>
    </row>
    <row r="527" spans="1:12" x14ac:dyDescent="0.25">
      <c r="A527">
        <v>1335.25</v>
      </c>
      <c r="B527">
        <v>533.90899999999999</v>
      </c>
      <c r="C527">
        <v>1335.25</v>
      </c>
      <c r="D527">
        <v>569.61099999999999</v>
      </c>
      <c r="E527">
        <v>1335.25</v>
      </c>
      <c r="F527">
        <v>484.267</v>
      </c>
      <c r="G527">
        <v>1335.25</v>
      </c>
      <c r="H527">
        <v>527.62400000000002</v>
      </c>
      <c r="I527">
        <v>1335.25</v>
      </c>
      <c r="J527">
        <v>471.935</v>
      </c>
      <c r="K527">
        <v>3492.23</v>
      </c>
      <c r="L527">
        <v>3769.29</v>
      </c>
    </row>
    <row r="528" spans="1:12" x14ac:dyDescent="0.25">
      <c r="A528">
        <v>1334.33</v>
      </c>
      <c r="B528">
        <v>523.35900000000004</v>
      </c>
      <c r="C528">
        <v>1334.33</v>
      </c>
      <c r="D528">
        <v>572.96299999999997</v>
      </c>
      <c r="E528">
        <v>1334.33</v>
      </c>
      <c r="F528">
        <v>482.65499999999997</v>
      </c>
      <c r="G528">
        <v>1334.33</v>
      </c>
      <c r="H528">
        <v>528.529</v>
      </c>
      <c r="I528">
        <v>1334.33</v>
      </c>
      <c r="J528">
        <v>467.20600000000002</v>
      </c>
      <c r="K528">
        <v>3491.62</v>
      </c>
      <c r="L528">
        <v>3768.99</v>
      </c>
    </row>
    <row r="529" spans="1:12" x14ac:dyDescent="0.25">
      <c r="A529">
        <v>1333.4</v>
      </c>
      <c r="B529">
        <v>521.96600000000001</v>
      </c>
      <c r="C529">
        <v>1333.4</v>
      </c>
      <c r="D529">
        <v>563.90599999999995</v>
      </c>
      <c r="E529">
        <v>1333.4</v>
      </c>
      <c r="F529">
        <v>485.92899999999997</v>
      </c>
      <c r="G529">
        <v>1333.4</v>
      </c>
      <c r="H529">
        <v>531.52200000000005</v>
      </c>
      <c r="I529">
        <v>1333.4</v>
      </c>
      <c r="J529">
        <v>467.16699999999997</v>
      </c>
      <c r="K529">
        <v>3491.01</v>
      </c>
      <c r="L529">
        <v>3758.82</v>
      </c>
    </row>
    <row r="530" spans="1:12" x14ac:dyDescent="0.25">
      <c r="A530">
        <v>1332.48</v>
      </c>
      <c r="B530">
        <v>527.178</v>
      </c>
      <c r="C530">
        <v>1332.48</v>
      </c>
      <c r="D530">
        <v>564.06700000000001</v>
      </c>
      <c r="E530">
        <v>1332.48</v>
      </c>
      <c r="F530">
        <v>480.38900000000001</v>
      </c>
      <c r="G530">
        <v>1332.48</v>
      </c>
      <c r="H530">
        <v>540.55499999999995</v>
      </c>
      <c r="I530">
        <v>1332.48</v>
      </c>
      <c r="J530">
        <v>470.99599999999998</v>
      </c>
      <c r="K530">
        <v>3490.4</v>
      </c>
      <c r="L530">
        <v>3739.77</v>
      </c>
    </row>
    <row r="531" spans="1:12" x14ac:dyDescent="0.25">
      <c r="A531">
        <v>1331.55</v>
      </c>
      <c r="B531">
        <v>521.54</v>
      </c>
      <c r="C531">
        <v>1331.55</v>
      </c>
      <c r="D531">
        <v>566.78</v>
      </c>
      <c r="E531">
        <v>1331.55</v>
      </c>
      <c r="F531">
        <v>477.26299999999998</v>
      </c>
      <c r="G531">
        <v>1331.55</v>
      </c>
      <c r="H531">
        <v>539.48</v>
      </c>
      <c r="I531">
        <v>1331.55</v>
      </c>
      <c r="J531">
        <v>466.76400000000001</v>
      </c>
      <c r="K531">
        <v>3489.79</v>
      </c>
      <c r="L531">
        <v>3734.08</v>
      </c>
    </row>
    <row r="532" spans="1:12" x14ac:dyDescent="0.25">
      <c r="A532">
        <v>1330.63</v>
      </c>
      <c r="B532">
        <v>515.85799999999995</v>
      </c>
      <c r="C532">
        <v>1330.63</v>
      </c>
      <c r="D532">
        <v>558.63</v>
      </c>
      <c r="E532">
        <v>1330.63</v>
      </c>
      <c r="F532">
        <v>472.62099999999998</v>
      </c>
      <c r="G532">
        <v>1330.63</v>
      </c>
      <c r="H532">
        <v>540.29300000000001</v>
      </c>
      <c r="I532">
        <v>1330.63</v>
      </c>
      <c r="J532">
        <v>474.03199999999998</v>
      </c>
      <c r="K532">
        <v>3489.18</v>
      </c>
      <c r="L532">
        <v>3747.34</v>
      </c>
    </row>
    <row r="533" spans="1:12" x14ac:dyDescent="0.25">
      <c r="A533">
        <v>1329.71</v>
      </c>
      <c r="B533">
        <v>519.95899999999995</v>
      </c>
      <c r="C533">
        <v>1329.71</v>
      </c>
      <c r="D533">
        <v>562.14700000000005</v>
      </c>
      <c r="E533">
        <v>1329.71</v>
      </c>
      <c r="F533">
        <v>468.851</v>
      </c>
      <c r="G533">
        <v>1329.71</v>
      </c>
      <c r="H533">
        <v>542.63400000000001</v>
      </c>
      <c r="I533">
        <v>1329.71</v>
      </c>
      <c r="J533">
        <v>470.84199999999998</v>
      </c>
      <c r="K533">
        <v>3488.57</v>
      </c>
      <c r="L533">
        <v>3751.08</v>
      </c>
    </row>
    <row r="534" spans="1:12" x14ac:dyDescent="0.25">
      <c r="A534">
        <v>1328.78</v>
      </c>
      <c r="B534">
        <v>519.60199999999998</v>
      </c>
      <c r="C534">
        <v>1328.78</v>
      </c>
      <c r="D534">
        <v>553.70899999999995</v>
      </c>
      <c r="E534">
        <v>1328.78</v>
      </c>
      <c r="F534">
        <v>469.59500000000003</v>
      </c>
      <c r="G534">
        <v>1328.78</v>
      </c>
      <c r="H534">
        <v>545.37900000000002</v>
      </c>
      <c r="I534">
        <v>1328.78</v>
      </c>
      <c r="J534">
        <v>468.55099999999999</v>
      </c>
      <c r="K534">
        <v>3487.96</v>
      </c>
      <c r="L534">
        <v>3741.24</v>
      </c>
    </row>
    <row r="535" spans="1:12" x14ac:dyDescent="0.25">
      <c r="A535">
        <v>1327.86</v>
      </c>
      <c r="B535">
        <v>518.31100000000004</v>
      </c>
      <c r="C535">
        <v>1327.86</v>
      </c>
      <c r="D535">
        <v>557.75800000000004</v>
      </c>
      <c r="E535">
        <v>1327.86</v>
      </c>
      <c r="F535">
        <v>470.72399999999999</v>
      </c>
      <c r="G535">
        <v>1327.86</v>
      </c>
      <c r="H535">
        <v>551.60900000000004</v>
      </c>
      <c r="I535">
        <v>1327.86</v>
      </c>
      <c r="J535">
        <v>469.53699999999998</v>
      </c>
      <c r="K535">
        <v>3487.35</v>
      </c>
      <c r="L535">
        <v>3755.75</v>
      </c>
    </row>
    <row r="536" spans="1:12" x14ac:dyDescent="0.25">
      <c r="A536">
        <v>1326.93</v>
      </c>
      <c r="B536">
        <v>514.94500000000005</v>
      </c>
      <c r="C536">
        <v>1326.93</v>
      </c>
      <c r="D536">
        <v>549.36599999999999</v>
      </c>
      <c r="E536">
        <v>1326.93</v>
      </c>
      <c r="F536">
        <v>479.99799999999999</v>
      </c>
      <c r="G536">
        <v>1326.93</v>
      </c>
      <c r="H536">
        <v>556.63099999999997</v>
      </c>
      <c r="I536">
        <v>1326.93</v>
      </c>
      <c r="J536">
        <v>468.83199999999999</v>
      </c>
      <c r="K536">
        <v>3486.73</v>
      </c>
      <c r="L536">
        <v>3756.29</v>
      </c>
    </row>
    <row r="537" spans="1:12" x14ac:dyDescent="0.25">
      <c r="A537">
        <v>1326.01</v>
      </c>
      <c r="B537">
        <v>524.43499999999995</v>
      </c>
      <c r="C537">
        <v>1326.01</v>
      </c>
      <c r="D537">
        <v>540.07100000000003</v>
      </c>
      <c r="E537">
        <v>1326.01</v>
      </c>
      <c r="F537">
        <v>481.65699999999998</v>
      </c>
      <c r="G537">
        <v>1326.01</v>
      </c>
      <c r="H537">
        <v>555.67200000000003</v>
      </c>
      <c r="I537">
        <v>1326.01</v>
      </c>
      <c r="J537">
        <v>466.52199999999999</v>
      </c>
      <c r="K537">
        <v>3486.12</v>
      </c>
      <c r="L537">
        <v>3766.99</v>
      </c>
    </row>
    <row r="538" spans="1:12" x14ac:dyDescent="0.25">
      <c r="A538">
        <v>1325.08</v>
      </c>
      <c r="B538">
        <v>527.52200000000005</v>
      </c>
      <c r="C538">
        <v>1325.08</v>
      </c>
      <c r="D538">
        <v>535.09900000000005</v>
      </c>
      <c r="E538">
        <v>1325.08</v>
      </c>
      <c r="F538">
        <v>483.875</v>
      </c>
      <c r="G538">
        <v>1325.08</v>
      </c>
      <c r="H538">
        <v>551.78</v>
      </c>
      <c r="I538">
        <v>1325.08</v>
      </c>
      <c r="J538">
        <v>461.41800000000001</v>
      </c>
      <c r="K538">
        <v>3485.51</v>
      </c>
      <c r="L538">
        <v>3788.84</v>
      </c>
    </row>
    <row r="539" spans="1:12" x14ac:dyDescent="0.25">
      <c r="A539">
        <v>1324.16</v>
      </c>
      <c r="B539">
        <v>527.34400000000005</v>
      </c>
      <c r="C539">
        <v>1324.16</v>
      </c>
      <c r="D539">
        <v>535.92700000000002</v>
      </c>
      <c r="E539">
        <v>1324.16</v>
      </c>
      <c r="F539">
        <v>482.57299999999998</v>
      </c>
      <c r="G539">
        <v>1324.16</v>
      </c>
      <c r="H539">
        <v>546.58199999999999</v>
      </c>
      <c r="I539">
        <v>1324.16</v>
      </c>
      <c r="J539">
        <v>460.68900000000002</v>
      </c>
      <c r="K539">
        <v>3484.9</v>
      </c>
      <c r="L539">
        <v>3790.87</v>
      </c>
    </row>
    <row r="540" spans="1:12" x14ac:dyDescent="0.25">
      <c r="A540">
        <v>1323.23</v>
      </c>
      <c r="B540">
        <v>522.36400000000003</v>
      </c>
      <c r="C540">
        <v>1323.23</v>
      </c>
      <c r="D540">
        <v>529.87699999999995</v>
      </c>
      <c r="E540">
        <v>1323.23</v>
      </c>
      <c r="F540">
        <v>473.54300000000001</v>
      </c>
      <c r="G540">
        <v>1323.23</v>
      </c>
      <c r="H540">
        <v>541.13699999999994</v>
      </c>
      <c r="I540">
        <v>1323.23</v>
      </c>
      <c r="J540">
        <v>458.51400000000001</v>
      </c>
      <c r="K540">
        <v>3484.29</v>
      </c>
      <c r="L540">
        <v>3790.68</v>
      </c>
    </row>
    <row r="541" spans="1:12" x14ac:dyDescent="0.25">
      <c r="A541">
        <v>1322.31</v>
      </c>
      <c r="B541">
        <v>518.00099999999998</v>
      </c>
      <c r="C541">
        <v>1322.31</v>
      </c>
      <c r="D541">
        <v>530.5</v>
      </c>
      <c r="E541">
        <v>1322.31</v>
      </c>
      <c r="F541">
        <v>476.34199999999998</v>
      </c>
      <c r="G541">
        <v>1322.31</v>
      </c>
      <c r="H541">
        <v>534.40499999999997</v>
      </c>
      <c r="I541">
        <v>1322.31</v>
      </c>
      <c r="J541">
        <v>453.37700000000001</v>
      </c>
      <c r="K541">
        <v>3483.68</v>
      </c>
      <c r="L541">
        <v>3810.76</v>
      </c>
    </row>
    <row r="542" spans="1:12" x14ac:dyDescent="0.25">
      <c r="A542">
        <v>1321.38</v>
      </c>
      <c r="B542">
        <v>515.25</v>
      </c>
      <c r="C542">
        <v>1321.38</v>
      </c>
      <c r="D542">
        <v>541.55399999999997</v>
      </c>
      <c r="E542">
        <v>1321.38</v>
      </c>
      <c r="F542">
        <v>476.58800000000002</v>
      </c>
      <c r="G542">
        <v>1321.38</v>
      </c>
      <c r="H542">
        <v>537.53</v>
      </c>
      <c r="I542">
        <v>1321.38</v>
      </c>
      <c r="J542">
        <v>458.81</v>
      </c>
      <c r="K542">
        <v>3483.07</v>
      </c>
      <c r="L542">
        <v>3806.54</v>
      </c>
    </row>
    <row r="543" spans="1:12" x14ac:dyDescent="0.25">
      <c r="A543">
        <v>1320.46</v>
      </c>
      <c r="B543">
        <v>512.21699999999998</v>
      </c>
      <c r="C543">
        <v>1320.46</v>
      </c>
      <c r="D543">
        <v>536.28200000000004</v>
      </c>
      <c r="E543">
        <v>1320.46</v>
      </c>
      <c r="F543">
        <v>479.053</v>
      </c>
      <c r="G543">
        <v>1320.46</v>
      </c>
      <c r="H543">
        <v>534.49699999999996</v>
      </c>
      <c r="I543">
        <v>1320.46</v>
      </c>
      <c r="J543">
        <v>465.98099999999999</v>
      </c>
      <c r="K543">
        <v>3482.45</v>
      </c>
      <c r="L543">
        <v>3789.41</v>
      </c>
    </row>
    <row r="544" spans="1:12" x14ac:dyDescent="0.25">
      <c r="A544">
        <v>1319.53</v>
      </c>
      <c r="B544">
        <v>512.178</v>
      </c>
      <c r="C544">
        <v>1319.53</v>
      </c>
      <c r="D544">
        <v>539.21699999999998</v>
      </c>
      <c r="E544">
        <v>1319.53</v>
      </c>
      <c r="F544">
        <v>475.08699999999999</v>
      </c>
      <c r="G544">
        <v>1319.53</v>
      </c>
      <c r="H544">
        <v>526.45399999999995</v>
      </c>
      <c r="I544">
        <v>1319.53</v>
      </c>
      <c r="J544">
        <v>462.29500000000002</v>
      </c>
      <c r="K544">
        <v>3481.84</v>
      </c>
      <c r="L544">
        <v>3775.43</v>
      </c>
    </row>
    <row r="545" spans="1:12" x14ac:dyDescent="0.25">
      <c r="A545">
        <v>1318.6</v>
      </c>
      <c r="B545">
        <v>521.37400000000002</v>
      </c>
      <c r="C545">
        <v>1318.6</v>
      </c>
      <c r="D545">
        <v>536.73800000000006</v>
      </c>
      <c r="E545">
        <v>1318.6</v>
      </c>
      <c r="F545">
        <v>469.096</v>
      </c>
      <c r="G545">
        <v>1318.6</v>
      </c>
      <c r="H545">
        <v>523.08399999999995</v>
      </c>
      <c r="I545">
        <v>1318.6</v>
      </c>
      <c r="J545">
        <v>465.11500000000001</v>
      </c>
      <c r="K545">
        <v>3481.23</v>
      </c>
      <c r="L545">
        <v>3769.34</v>
      </c>
    </row>
    <row r="546" spans="1:12" x14ac:dyDescent="0.25">
      <c r="A546">
        <v>1317.68</v>
      </c>
      <c r="B546">
        <v>525.46500000000003</v>
      </c>
      <c r="C546">
        <v>1317.68</v>
      </c>
      <c r="D546">
        <v>540.96500000000003</v>
      </c>
      <c r="E546">
        <v>1317.68</v>
      </c>
      <c r="F546">
        <v>469.01100000000002</v>
      </c>
      <c r="G546">
        <v>1317.68</v>
      </c>
      <c r="H546">
        <v>519.75199999999995</v>
      </c>
      <c r="I546">
        <v>1317.68</v>
      </c>
      <c r="J546">
        <v>466.15199999999999</v>
      </c>
      <c r="K546">
        <v>3480.62</v>
      </c>
      <c r="L546">
        <v>3749.13</v>
      </c>
    </row>
    <row r="547" spans="1:12" x14ac:dyDescent="0.25">
      <c r="A547">
        <v>1316.75</v>
      </c>
      <c r="B547">
        <v>530.69100000000003</v>
      </c>
      <c r="C547">
        <v>1316.75</v>
      </c>
      <c r="D547">
        <v>539.26599999999996</v>
      </c>
      <c r="E547">
        <v>1316.75</v>
      </c>
      <c r="F547">
        <v>468.72899999999998</v>
      </c>
      <c r="G547">
        <v>1316.75</v>
      </c>
      <c r="H547">
        <v>519.66700000000003</v>
      </c>
      <c r="I547">
        <v>1316.75</v>
      </c>
      <c r="J547">
        <v>458.38499999999999</v>
      </c>
      <c r="K547">
        <v>3480.01</v>
      </c>
      <c r="L547">
        <v>3754.6</v>
      </c>
    </row>
    <row r="548" spans="1:12" x14ac:dyDescent="0.25">
      <c r="A548">
        <v>1315.83</v>
      </c>
      <c r="B548">
        <v>540.43200000000002</v>
      </c>
      <c r="C548">
        <v>1315.83</v>
      </c>
      <c r="D548">
        <v>538.20299999999997</v>
      </c>
      <c r="E548">
        <v>1315.83</v>
      </c>
      <c r="F548">
        <v>460.04899999999998</v>
      </c>
      <c r="G548">
        <v>1315.83</v>
      </c>
      <c r="H548">
        <v>519.23299999999995</v>
      </c>
      <c r="I548">
        <v>1315.83</v>
      </c>
      <c r="J548">
        <v>459.38200000000001</v>
      </c>
      <c r="K548">
        <v>3479.39</v>
      </c>
      <c r="L548">
        <v>3757.2</v>
      </c>
    </row>
    <row r="549" spans="1:12" x14ac:dyDescent="0.25">
      <c r="A549">
        <v>1314.9</v>
      </c>
      <c r="B549">
        <v>539.178</v>
      </c>
      <c r="C549">
        <v>1314.9</v>
      </c>
      <c r="D549">
        <v>542.72799999999995</v>
      </c>
      <c r="E549">
        <v>1314.9</v>
      </c>
      <c r="F549">
        <v>466.54199999999997</v>
      </c>
      <c r="G549">
        <v>1314.9</v>
      </c>
      <c r="H549">
        <v>512.23</v>
      </c>
      <c r="I549">
        <v>1314.9</v>
      </c>
      <c r="J549">
        <v>451.88200000000001</v>
      </c>
      <c r="K549">
        <v>3478.78</v>
      </c>
      <c r="L549">
        <v>3749.91</v>
      </c>
    </row>
    <row r="550" spans="1:12" x14ac:dyDescent="0.25">
      <c r="A550">
        <v>1313.97</v>
      </c>
      <c r="B550">
        <v>540.54100000000005</v>
      </c>
      <c r="C550">
        <v>1313.97</v>
      </c>
      <c r="D550">
        <v>536.09500000000003</v>
      </c>
      <c r="E550">
        <v>1313.97</v>
      </c>
      <c r="F550">
        <v>467.98500000000001</v>
      </c>
      <c r="G550">
        <v>1313.97</v>
      </c>
      <c r="H550">
        <v>506.52300000000002</v>
      </c>
      <c r="I550">
        <v>1313.97</v>
      </c>
      <c r="J550">
        <v>445.12900000000002</v>
      </c>
      <c r="K550">
        <v>3478.17</v>
      </c>
      <c r="L550">
        <v>3737.43</v>
      </c>
    </row>
    <row r="551" spans="1:12" x14ac:dyDescent="0.25">
      <c r="A551">
        <v>1313.05</v>
      </c>
      <c r="B551">
        <v>534.29100000000005</v>
      </c>
      <c r="C551">
        <v>1313.05</v>
      </c>
      <c r="D551">
        <v>537.26700000000005</v>
      </c>
      <c r="E551">
        <v>1313.05</v>
      </c>
      <c r="F551">
        <v>469</v>
      </c>
      <c r="G551">
        <v>1313.05</v>
      </c>
      <c r="H551">
        <v>506.42099999999999</v>
      </c>
      <c r="I551">
        <v>1313.05</v>
      </c>
      <c r="J551">
        <v>440.34199999999998</v>
      </c>
      <c r="K551">
        <v>3477.56</v>
      </c>
      <c r="L551">
        <v>3745.63</v>
      </c>
    </row>
    <row r="552" spans="1:12" x14ac:dyDescent="0.25">
      <c r="A552">
        <v>1312.12</v>
      </c>
      <c r="B552">
        <v>535.15800000000002</v>
      </c>
      <c r="C552">
        <v>1312.12</v>
      </c>
      <c r="D552">
        <v>532.03899999999999</v>
      </c>
      <c r="E552">
        <v>1312.12</v>
      </c>
      <c r="F552">
        <v>469.613</v>
      </c>
      <c r="G552">
        <v>1312.12</v>
      </c>
      <c r="H552">
        <v>509.73700000000002</v>
      </c>
      <c r="I552">
        <v>1312.12</v>
      </c>
      <c r="J552">
        <v>439.15899999999999</v>
      </c>
      <c r="K552">
        <v>3476.95</v>
      </c>
      <c r="L552">
        <v>3742.89</v>
      </c>
    </row>
    <row r="553" spans="1:12" x14ac:dyDescent="0.25">
      <c r="A553">
        <v>1311.19</v>
      </c>
      <c r="B553">
        <v>534.52300000000002</v>
      </c>
      <c r="C553">
        <v>1311.19</v>
      </c>
      <c r="D553">
        <v>521.39</v>
      </c>
      <c r="E553">
        <v>1311.19</v>
      </c>
      <c r="F553">
        <v>473.209</v>
      </c>
      <c r="G553">
        <v>1311.19</v>
      </c>
      <c r="H553">
        <v>511.226</v>
      </c>
      <c r="I553">
        <v>1311.19</v>
      </c>
      <c r="J553">
        <v>436.738</v>
      </c>
      <c r="K553">
        <v>3476.33</v>
      </c>
      <c r="L553">
        <v>3734.51</v>
      </c>
    </row>
    <row r="554" spans="1:12" x14ac:dyDescent="0.25">
      <c r="A554">
        <v>1310.27</v>
      </c>
      <c r="B554">
        <v>522.99800000000005</v>
      </c>
      <c r="C554">
        <v>1310.27</v>
      </c>
      <c r="D554">
        <v>523.69200000000001</v>
      </c>
      <c r="E554">
        <v>1310.27</v>
      </c>
      <c r="F554">
        <v>469.93</v>
      </c>
      <c r="G554">
        <v>1310.27</v>
      </c>
      <c r="H554">
        <v>501.12099999999998</v>
      </c>
      <c r="I554">
        <v>1310.27</v>
      </c>
      <c r="J554">
        <v>443.524</v>
      </c>
      <c r="K554">
        <v>3475.72</v>
      </c>
      <c r="L554">
        <v>3735.5</v>
      </c>
    </row>
    <row r="555" spans="1:12" x14ac:dyDescent="0.25">
      <c r="A555">
        <v>1309.3399999999999</v>
      </c>
      <c r="B555">
        <v>514.87900000000002</v>
      </c>
      <c r="C555">
        <v>1309.3399999999999</v>
      </c>
      <c r="D555">
        <v>529.99099999999999</v>
      </c>
      <c r="E555">
        <v>1309.3399999999999</v>
      </c>
      <c r="F555">
        <v>460.11599999999999</v>
      </c>
      <c r="G555">
        <v>1309.3399999999999</v>
      </c>
      <c r="H555">
        <v>496.80599999999998</v>
      </c>
      <c r="I555">
        <v>1309.3399999999999</v>
      </c>
      <c r="J555">
        <v>442.65600000000001</v>
      </c>
      <c r="K555">
        <v>3475.11</v>
      </c>
      <c r="L555">
        <v>3725.19</v>
      </c>
    </row>
    <row r="556" spans="1:12" x14ac:dyDescent="0.25">
      <c r="A556">
        <v>1308.4100000000001</v>
      </c>
      <c r="B556">
        <v>505.41199999999998</v>
      </c>
      <c r="C556">
        <v>1308.4100000000001</v>
      </c>
      <c r="D556">
        <v>526.06299999999999</v>
      </c>
      <c r="E556">
        <v>1308.4100000000001</v>
      </c>
      <c r="F556">
        <v>462.077</v>
      </c>
      <c r="G556">
        <v>1308.4100000000001</v>
      </c>
      <c r="H556">
        <v>492.45499999999998</v>
      </c>
      <c r="I556">
        <v>1308.4100000000001</v>
      </c>
      <c r="J556">
        <v>442.97500000000002</v>
      </c>
      <c r="K556">
        <v>3474.49</v>
      </c>
      <c r="L556">
        <v>3728.21</v>
      </c>
    </row>
    <row r="557" spans="1:12" x14ac:dyDescent="0.25">
      <c r="A557">
        <v>1307.48</v>
      </c>
      <c r="B557">
        <v>495.84699999999998</v>
      </c>
      <c r="C557">
        <v>1307.48</v>
      </c>
      <c r="D557">
        <v>531.47400000000005</v>
      </c>
      <c r="E557">
        <v>1307.48</v>
      </c>
      <c r="F557">
        <v>462.24099999999999</v>
      </c>
      <c r="G557">
        <v>1307.48</v>
      </c>
      <c r="H557">
        <v>489.12099999999998</v>
      </c>
      <c r="I557">
        <v>1307.48</v>
      </c>
      <c r="J557">
        <v>445.04899999999998</v>
      </c>
      <c r="K557">
        <v>3473.88</v>
      </c>
      <c r="L557">
        <v>3721.03</v>
      </c>
    </row>
    <row r="558" spans="1:12" x14ac:dyDescent="0.25">
      <c r="A558">
        <v>1306.56</v>
      </c>
      <c r="B558">
        <v>492.78800000000001</v>
      </c>
      <c r="C558">
        <v>1306.56</v>
      </c>
      <c r="D558">
        <v>538.41999999999996</v>
      </c>
      <c r="E558">
        <v>1306.56</v>
      </c>
      <c r="F558">
        <v>465.49299999999999</v>
      </c>
      <c r="G558">
        <v>1306.56</v>
      </c>
      <c r="H558">
        <v>492.37700000000001</v>
      </c>
      <c r="I558">
        <v>1306.56</v>
      </c>
      <c r="J558">
        <v>453.46499999999997</v>
      </c>
      <c r="K558">
        <v>3473.27</v>
      </c>
      <c r="L558">
        <v>3703.52</v>
      </c>
    </row>
    <row r="559" spans="1:12" x14ac:dyDescent="0.25">
      <c r="A559">
        <v>1305.6300000000001</v>
      </c>
      <c r="B559">
        <v>489.89100000000002</v>
      </c>
      <c r="C559">
        <v>1305.6300000000001</v>
      </c>
      <c r="D559">
        <v>535.92700000000002</v>
      </c>
      <c r="E559">
        <v>1305.6300000000001</v>
      </c>
      <c r="F559">
        <v>464.37700000000001</v>
      </c>
      <c r="G559">
        <v>1305.6300000000001</v>
      </c>
      <c r="H559">
        <v>494.39499999999998</v>
      </c>
      <c r="I559">
        <v>1305.6300000000001</v>
      </c>
      <c r="J559">
        <v>456.50400000000002</v>
      </c>
      <c r="K559">
        <v>3472.66</v>
      </c>
      <c r="L559">
        <v>3693.74</v>
      </c>
    </row>
    <row r="560" spans="1:12" x14ac:dyDescent="0.25">
      <c r="A560">
        <v>1304.7</v>
      </c>
      <c r="B560">
        <v>491.721</v>
      </c>
      <c r="C560">
        <v>1304.7</v>
      </c>
      <c r="D560">
        <v>536.57000000000005</v>
      </c>
      <c r="E560">
        <v>1304.7</v>
      </c>
      <c r="F560">
        <v>467.22399999999999</v>
      </c>
      <c r="G560">
        <v>1304.7</v>
      </c>
      <c r="H560">
        <v>492.81900000000002</v>
      </c>
      <c r="I560">
        <v>1304.7</v>
      </c>
      <c r="J560">
        <v>455.26900000000001</v>
      </c>
      <c r="K560">
        <v>3472.04</v>
      </c>
      <c r="L560">
        <v>3688.98</v>
      </c>
    </row>
    <row r="561" spans="1:12" x14ac:dyDescent="0.25">
      <c r="A561">
        <v>1303.77</v>
      </c>
      <c r="B561">
        <v>496.983</v>
      </c>
      <c r="C561">
        <v>1303.77</v>
      </c>
      <c r="D561">
        <v>525.79</v>
      </c>
      <c r="E561">
        <v>1303.77</v>
      </c>
      <c r="F561">
        <v>472.11799999999999</v>
      </c>
      <c r="G561">
        <v>1303.77</v>
      </c>
      <c r="H561">
        <v>503.76600000000002</v>
      </c>
      <c r="I561">
        <v>1303.77</v>
      </c>
      <c r="J561">
        <v>457.91899999999998</v>
      </c>
      <c r="K561">
        <v>3471.43</v>
      </c>
      <c r="L561">
        <v>3689.31</v>
      </c>
    </row>
    <row r="562" spans="1:12" x14ac:dyDescent="0.25">
      <c r="A562">
        <v>1302.8399999999999</v>
      </c>
      <c r="B562">
        <v>495.37</v>
      </c>
      <c r="C562">
        <v>1302.8399999999999</v>
      </c>
      <c r="D562">
        <v>514.73699999999997</v>
      </c>
      <c r="E562">
        <v>1302.8399999999999</v>
      </c>
      <c r="F562">
        <v>479.61</v>
      </c>
      <c r="G562">
        <v>1302.8399999999999</v>
      </c>
      <c r="H562">
        <v>498.15300000000002</v>
      </c>
      <c r="I562">
        <v>1302.8399999999999</v>
      </c>
      <c r="J562">
        <v>460.1</v>
      </c>
      <c r="K562">
        <v>3470.82</v>
      </c>
      <c r="L562">
        <v>3675.74</v>
      </c>
    </row>
    <row r="563" spans="1:12" x14ac:dyDescent="0.25">
      <c r="A563">
        <v>1301.9100000000001</v>
      </c>
      <c r="B563">
        <v>505.56799999999998</v>
      </c>
      <c r="C563">
        <v>1301.9100000000001</v>
      </c>
      <c r="D563">
        <v>510.47899999999998</v>
      </c>
      <c r="E563">
        <v>1301.9100000000001</v>
      </c>
      <c r="F563">
        <v>475.53800000000001</v>
      </c>
      <c r="G563">
        <v>1301.9100000000001</v>
      </c>
      <c r="H563">
        <v>496.60500000000002</v>
      </c>
      <c r="I563">
        <v>1301.9100000000001</v>
      </c>
      <c r="J563">
        <v>457.971</v>
      </c>
      <c r="K563">
        <v>3470.2</v>
      </c>
      <c r="L563">
        <v>3698.54</v>
      </c>
    </row>
    <row r="564" spans="1:12" x14ac:dyDescent="0.25">
      <c r="A564">
        <v>1300.99</v>
      </c>
      <c r="B564">
        <v>508.05799999999999</v>
      </c>
      <c r="C564">
        <v>1300.99</v>
      </c>
      <c r="D564">
        <v>509.553</v>
      </c>
      <c r="E564">
        <v>1300.99</v>
      </c>
      <c r="F564">
        <v>479.21100000000001</v>
      </c>
      <c r="G564">
        <v>1300.99</v>
      </c>
      <c r="H564">
        <v>493.44900000000001</v>
      </c>
      <c r="I564">
        <v>1300.99</v>
      </c>
      <c r="J564">
        <v>461.08300000000003</v>
      </c>
      <c r="K564">
        <v>3469.59</v>
      </c>
      <c r="L564">
        <v>3712.25</v>
      </c>
    </row>
    <row r="565" spans="1:12" x14ac:dyDescent="0.25">
      <c r="A565">
        <v>1300.06</v>
      </c>
      <c r="B565">
        <v>506.33499999999998</v>
      </c>
      <c r="C565">
        <v>1300.06</v>
      </c>
      <c r="D565">
        <v>507.53199999999998</v>
      </c>
      <c r="E565">
        <v>1300.06</v>
      </c>
      <c r="F565">
        <v>478.98899999999998</v>
      </c>
      <c r="G565">
        <v>1300.06</v>
      </c>
      <c r="H565">
        <v>489.9</v>
      </c>
      <c r="I565">
        <v>1300.06</v>
      </c>
      <c r="J565">
        <v>457.536</v>
      </c>
      <c r="K565">
        <v>3468.98</v>
      </c>
      <c r="L565">
        <v>3747.36</v>
      </c>
    </row>
    <row r="566" spans="1:12" x14ac:dyDescent="0.25">
      <c r="A566">
        <v>1299.1300000000001</v>
      </c>
      <c r="B566">
        <v>512.70500000000004</v>
      </c>
      <c r="C566">
        <v>1299.1300000000001</v>
      </c>
      <c r="D566">
        <v>511.59500000000003</v>
      </c>
      <c r="E566">
        <v>1299.1300000000001</v>
      </c>
      <c r="F566">
        <v>474.428</v>
      </c>
      <c r="G566">
        <v>1299.1300000000001</v>
      </c>
      <c r="H566">
        <v>487.04300000000001</v>
      </c>
      <c r="I566">
        <v>1299.1300000000001</v>
      </c>
      <c r="J566">
        <v>458.32299999999998</v>
      </c>
      <c r="K566">
        <v>3468.36</v>
      </c>
      <c r="L566">
        <v>3768.29</v>
      </c>
    </row>
    <row r="567" spans="1:12" x14ac:dyDescent="0.25">
      <c r="A567">
        <v>1298.2</v>
      </c>
      <c r="B567">
        <v>515.995</v>
      </c>
      <c r="C567">
        <v>1298.2</v>
      </c>
      <c r="D567">
        <v>514.74599999999998</v>
      </c>
      <c r="E567">
        <v>1298.2</v>
      </c>
      <c r="F567">
        <v>478.916</v>
      </c>
      <c r="G567">
        <v>1298.2</v>
      </c>
      <c r="H567">
        <v>487.29700000000003</v>
      </c>
      <c r="I567">
        <v>1298.2</v>
      </c>
      <c r="J567">
        <v>454.27800000000002</v>
      </c>
      <c r="K567">
        <v>3467.75</v>
      </c>
      <c r="L567">
        <v>3786.75</v>
      </c>
    </row>
    <row r="568" spans="1:12" x14ac:dyDescent="0.25">
      <c r="A568">
        <v>1297.27</v>
      </c>
      <c r="B568">
        <v>521.697</v>
      </c>
      <c r="C568">
        <v>1297.27</v>
      </c>
      <c r="D568">
        <v>512.39599999999996</v>
      </c>
      <c r="E568">
        <v>1297.27</v>
      </c>
      <c r="F568">
        <v>471.72899999999998</v>
      </c>
      <c r="G568">
        <v>1297.27</v>
      </c>
      <c r="H568">
        <v>488.91399999999999</v>
      </c>
      <c r="I568">
        <v>1297.27</v>
      </c>
      <c r="J568">
        <v>452.25299999999999</v>
      </c>
      <c r="K568">
        <v>3467.13</v>
      </c>
      <c r="L568">
        <v>3795.59</v>
      </c>
    </row>
    <row r="569" spans="1:12" x14ac:dyDescent="0.25">
      <c r="A569">
        <v>1296.3399999999999</v>
      </c>
      <c r="B569">
        <v>518.30899999999997</v>
      </c>
      <c r="C569">
        <v>1296.3399999999999</v>
      </c>
      <c r="D569">
        <v>509.101</v>
      </c>
      <c r="E569">
        <v>1296.3399999999999</v>
      </c>
      <c r="F569">
        <v>472.745</v>
      </c>
      <c r="G569">
        <v>1296.3399999999999</v>
      </c>
      <c r="H569">
        <v>485.702</v>
      </c>
      <c r="I569">
        <v>1296.3399999999999</v>
      </c>
      <c r="J569">
        <v>451.08600000000001</v>
      </c>
      <c r="K569">
        <v>3466.52</v>
      </c>
      <c r="L569">
        <v>3797.72</v>
      </c>
    </row>
    <row r="570" spans="1:12" x14ac:dyDescent="0.25">
      <c r="A570">
        <v>1295.4100000000001</v>
      </c>
      <c r="B570">
        <v>520.50300000000004</v>
      </c>
      <c r="C570">
        <v>1295.4100000000001</v>
      </c>
      <c r="D570">
        <v>520.26800000000003</v>
      </c>
      <c r="E570">
        <v>1295.4100000000001</v>
      </c>
      <c r="F570">
        <v>469.78300000000002</v>
      </c>
      <c r="G570">
        <v>1295.4100000000001</v>
      </c>
      <c r="H570">
        <v>486.48500000000001</v>
      </c>
      <c r="I570">
        <v>1295.4100000000001</v>
      </c>
      <c r="J570">
        <v>447.06200000000001</v>
      </c>
      <c r="K570">
        <v>3465.91</v>
      </c>
      <c r="L570">
        <v>3795.72</v>
      </c>
    </row>
    <row r="571" spans="1:12" x14ac:dyDescent="0.25">
      <c r="A571">
        <v>1294.48</v>
      </c>
      <c r="B571">
        <v>517.60500000000002</v>
      </c>
      <c r="C571">
        <v>1294.48</v>
      </c>
      <c r="D571">
        <v>521.48</v>
      </c>
      <c r="E571">
        <v>1294.48</v>
      </c>
      <c r="F571">
        <v>472.06200000000001</v>
      </c>
      <c r="G571">
        <v>1294.48</v>
      </c>
      <c r="H571">
        <v>487.93200000000002</v>
      </c>
      <c r="I571">
        <v>1294.48</v>
      </c>
      <c r="J571">
        <v>440.04199999999997</v>
      </c>
      <c r="K571">
        <v>3465.29</v>
      </c>
      <c r="L571">
        <v>3792.15</v>
      </c>
    </row>
    <row r="572" spans="1:12" x14ac:dyDescent="0.25">
      <c r="A572">
        <v>1293.55</v>
      </c>
      <c r="B572">
        <v>514.60500000000002</v>
      </c>
      <c r="C572">
        <v>1293.55</v>
      </c>
      <c r="D572">
        <v>518.98900000000003</v>
      </c>
      <c r="E572">
        <v>1293.55</v>
      </c>
      <c r="F572">
        <v>474.91899999999998</v>
      </c>
      <c r="G572">
        <v>1293.55</v>
      </c>
      <c r="H572">
        <v>496.65199999999999</v>
      </c>
      <c r="I572">
        <v>1293.55</v>
      </c>
      <c r="J572">
        <v>437.99900000000002</v>
      </c>
      <c r="K572">
        <v>3464.68</v>
      </c>
      <c r="L572">
        <v>3773.65</v>
      </c>
    </row>
    <row r="573" spans="1:12" x14ac:dyDescent="0.25">
      <c r="A573">
        <v>1292.6199999999999</v>
      </c>
      <c r="B573">
        <v>505.90300000000002</v>
      </c>
      <c r="C573">
        <v>1292.6199999999999</v>
      </c>
      <c r="D573">
        <v>519.81899999999996</v>
      </c>
      <c r="E573">
        <v>1292.6199999999999</v>
      </c>
      <c r="F573">
        <v>470.67500000000001</v>
      </c>
      <c r="G573">
        <v>1292.6199999999999</v>
      </c>
      <c r="H573">
        <v>503.553</v>
      </c>
      <c r="I573">
        <v>1292.6199999999999</v>
      </c>
      <c r="J573">
        <v>440.27600000000001</v>
      </c>
      <c r="K573">
        <v>3464.06</v>
      </c>
      <c r="L573">
        <v>3759.19</v>
      </c>
    </row>
    <row r="574" spans="1:12" x14ac:dyDescent="0.25">
      <c r="A574">
        <v>1291.69</v>
      </c>
      <c r="B574">
        <v>498.59300000000002</v>
      </c>
      <c r="C574">
        <v>1291.69</v>
      </c>
      <c r="D574">
        <v>522.29399999999998</v>
      </c>
      <c r="E574">
        <v>1291.69</v>
      </c>
      <c r="F574">
        <v>468.82600000000002</v>
      </c>
      <c r="G574">
        <v>1291.69</v>
      </c>
      <c r="H574">
        <v>507.12700000000001</v>
      </c>
      <c r="I574">
        <v>1291.69</v>
      </c>
      <c r="J574">
        <v>432.87900000000002</v>
      </c>
      <c r="K574">
        <v>3463.45</v>
      </c>
      <c r="L574">
        <v>3744.23</v>
      </c>
    </row>
    <row r="575" spans="1:12" x14ac:dyDescent="0.25">
      <c r="A575">
        <v>1290.76</v>
      </c>
      <c r="B575">
        <v>494.11900000000003</v>
      </c>
      <c r="C575">
        <v>1290.76</v>
      </c>
      <c r="D575">
        <v>517.13300000000004</v>
      </c>
      <c r="E575">
        <v>1290.76</v>
      </c>
      <c r="F575">
        <v>461.37299999999999</v>
      </c>
      <c r="G575">
        <v>1290.76</v>
      </c>
      <c r="H575">
        <v>503.47800000000001</v>
      </c>
      <c r="I575">
        <v>1290.76</v>
      </c>
      <c r="J575">
        <v>433.10500000000002</v>
      </c>
      <c r="K575">
        <v>3462.84</v>
      </c>
      <c r="L575">
        <v>3733.89</v>
      </c>
    </row>
    <row r="576" spans="1:12" x14ac:dyDescent="0.25">
      <c r="A576">
        <v>1289.83</v>
      </c>
      <c r="B576">
        <v>490.70800000000003</v>
      </c>
      <c r="C576">
        <v>1289.83</v>
      </c>
      <c r="D576">
        <v>515.86300000000006</v>
      </c>
      <c r="E576">
        <v>1289.83</v>
      </c>
      <c r="F576">
        <v>468.11900000000003</v>
      </c>
      <c r="G576">
        <v>1289.83</v>
      </c>
      <c r="H576">
        <v>493.15600000000001</v>
      </c>
      <c r="I576">
        <v>1289.83</v>
      </c>
      <c r="J576">
        <v>427.66800000000001</v>
      </c>
      <c r="K576">
        <v>3462.22</v>
      </c>
      <c r="L576">
        <v>3722.18</v>
      </c>
    </row>
    <row r="577" spans="1:12" x14ac:dyDescent="0.25">
      <c r="A577">
        <v>1288.9000000000001</v>
      </c>
      <c r="B577">
        <v>492.49900000000002</v>
      </c>
      <c r="C577">
        <v>1288.9000000000001</v>
      </c>
      <c r="D577">
        <v>503.95800000000003</v>
      </c>
      <c r="E577">
        <v>1288.9000000000001</v>
      </c>
      <c r="F577">
        <v>464.91300000000001</v>
      </c>
      <c r="G577">
        <v>1288.9000000000001</v>
      </c>
      <c r="H577">
        <v>492.48500000000001</v>
      </c>
      <c r="I577">
        <v>1288.9000000000001</v>
      </c>
      <c r="J577">
        <v>431.17</v>
      </c>
      <c r="K577">
        <v>3461.61</v>
      </c>
      <c r="L577">
        <v>3706.2</v>
      </c>
    </row>
    <row r="578" spans="1:12" x14ac:dyDescent="0.25">
      <c r="A578">
        <v>1287.97</v>
      </c>
      <c r="B578">
        <v>492.39800000000002</v>
      </c>
      <c r="C578">
        <v>1287.97</v>
      </c>
      <c r="D578">
        <v>505.137</v>
      </c>
      <c r="E578">
        <v>1287.97</v>
      </c>
      <c r="F578">
        <v>458.98599999999999</v>
      </c>
      <c r="G578">
        <v>1287.97</v>
      </c>
      <c r="H578">
        <v>479.14299999999997</v>
      </c>
      <c r="I578">
        <v>1287.97</v>
      </c>
      <c r="J578">
        <v>430.12599999999998</v>
      </c>
      <c r="K578">
        <v>3460.99</v>
      </c>
      <c r="L578">
        <v>3702.84</v>
      </c>
    </row>
    <row r="579" spans="1:12" x14ac:dyDescent="0.25">
      <c r="A579">
        <v>1287.04</v>
      </c>
      <c r="B579">
        <v>500.28699999999998</v>
      </c>
      <c r="C579">
        <v>1287.04</v>
      </c>
      <c r="D579">
        <v>501.07400000000001</v>
      </c>
      <c r="E579">
        <v>1287.04</v>
      </c>
      <c r="F579">
        <v>451.67200000000003</v>
      </c>
      <c r="G579">
        <v>1287.04</v>
      </c>
      <c r="H579">
        <v>482.80799999999999</v>
      </c>
      <c r="I579">
        <v>1287.04</v>
      </c>
      <c r="J579">
        <v>431.53100000000001</v>
      </c>
      <c r="K579">
        <v>3460.38</v>
      </c>
      <c r="L579">
        <v>3716.4</v>
      </c>
    </row>
    <row r="580" spans="1:12" x14ac:dyDescent="0.25">
      <c r="A580">
        <v>1286.1099999999999</v>
      </c>
      <c r="B580">
        <v>496.23700000000002</v>
      </c>
      <c r="C580">
        <v>1286.1099999999999</v>
      </c>
      <c r="D580">
        <v>502.84300000000002</v>
      </c>
      <c r="E580">
        <v>1286.1099999999999</v>
      </c>
      <c r="F580">
        <v>452.65899999999999</v>
      </c>
      <c r="G580">
        <v>1286.1099999999999</v>
      </c>
      <c r="H580">
        <v>484.32900000000001</v>
      </c>
      <c r="I580">
        <v>1286.1099999999999</v>
      </c>
      <c r="J580">
        <v>434.596</v>
      </c>
      <c r="K580">
        <v>3459.76</v>
      </c>
      <c r="L580">
        <v>3738.87</v>
      </c>
    </row>
    <row r="581" spans="1:12" x14ac:dyDescent="0.25">
      <c r="A581">
        <v>1285.18</v>
      </c>
      <c r="B581">
        <v>493.51100000000002</v>
      </c>
      <c r="C581">
        <v>1285.18</v>
      </c>
      <c r="D581">
        <v>504.48200000000003</v>
      </c>
      <c r="E581">
        <v>1285.18</v>
      </c>
      <c r="F581">
        <v>438.77600000000001</v>
      </c>
      <c r="G581">
        <v>1285.18</v>
      </c>
      <c r="H581">
        <v>479.00099999999998</v>
      </c>
      <c r="I581">
        <v>1285.18</v>
      </c>
      <c r="J581">
        <v>435.21199999999999</v>
      </c>
      <c r="K581">
        <v>3459.15</v>
      </c>
      <c r="L581">
        <v>3763.97</v>
      </c>
    </row>
    <row r="582" spans="1:12" x14ac:dyDescent="0.25">
      <c r="A582">
        <v>1284.25</v>
      </c>
      <c r="B582">
        <v>500.99099999999999</v>
      </c>
      <c r="C582">
        <v>1284.25</v>
      </c>
      <c r="D582">
        <v>506.76600000000002</v>
      </c>
      <c r="E582">
        <v>1284.25</v>
      </c>
      <c r="F582">
        <v>437.952</v>
      </c>
      <c r="G582">
        <v>1284.25</v>
      </c>
      <c r="H582">
        <v>474.95400000000001</v>
      </c>
      <c r="I582">
        <v>1284.25</v>
      </c>
      <c r="J582">
        <v>437.96800000000002</v>
      </c>
      <c r="K582">
        <v>3458.53</v>
      </c>
      <c r="L582">
        <v>3786.23</v>
      </c>
    </row>
    <row r="583" spans="1:12" x14ac:dyDescent="0.25">
      <c r="A583">
        <v>1283.32</v>
      </c>
      <c r="B583">
        <v>499.803</v>
      </c>
      <c r="C583">
        <v>1283.32</v>
      </c>
      <c r="D583">
        <v>504.51900000000001</v>
      </c>
      <c r="E583">
        <v>1283.32</v>
      </c>
      <c r="F583">
        <v>437.589</v>
      </c>
      <c r="G583">
        <v>1283.32</v>
      </c>
      <c r="H583">
        <v>475.572</v>
      </c>
      <c r="I583">
        <v>1283.32</v>
      </c>
      <c r="J583">
        <v>431.41899999999998</v>
      </c>
      <c r="K583">
        <v>3457.92</v>
      </c>
      <c r="L583">
        <v>3798.62</v>
      </c>
    </row>
    <row r="584" spans="1:12" x14ac:dyDescent="0.25">
      <c r="A584">
        <v>1282.3800000000001</v>
      </c>
      <c r="B584">
        <v>499.726</v>
      </c>
      <c r="C584">
        <v>1282.3800000000001</v>
      </c>
      <c r="D584">
        <v>502.80099999999999</v>
      </c>
      <c r="E584">
        <v>1282.3800000000001</v>
      </c>
      <c r="F584">
        <v>429.69200000000001</v>
      </c>
      <c r="G584">
        <v>1282.3800000000001</v>
      </c>
      <c r="H584">
        <v>480.55399999999997</v>
      </c>
      <c r="I584">
        <v>1282.3800000000001</v>
      </c>
      <c r="J584">
        <v>428.11700000000002</v>
      </c>
      <c r="K584">
        <v>3457.3</v>
      </c>
      <c r="L584">
        <v>3793.6</v>
      </c>
    </row>
    <row r="585" spans="1:12" x14ac:dyDescent="0.25">
      <c r="A585">
        <v>1281.45</v>
      </c>
      <c r="B585">
        <v>502.87200000000001</v>
      </c>
      <c r="C585">
        <v>1281.45</v>
      </c>
      <c r="D585">
        <v>506.88600000000002</v>
      </c>
      <c r="E585">
        <v>1281.45</v>
      </c>
      <c r="F585">
        <v>430.084</v>
      </c>
      <c r="G585">
        <v>1281.45</v>
      </c>
      <c r="H585">
        <v>486.74099999999999</v>
      </c>
      <c r="I585">
        <v>1281.45</v>
      </c>
      <c r="J585">
        <v>419.18099999999998</v>
      </c>
      <c r="K585">
        <v>3456.69</v>
      </c>
      <c r="L585">
        <v>3774.8</v>
      </c>
    </row>
    <row r="586" spans="1:12" x14ac:dyDescent="0.25">
      <c r="A586">
        <v>1280.52</v>
      </c>
      <c r="B586">
        <v>503.24599999999998</v>
      </c>
      <c r="C586">
        <v>1280.52</v>
      </c>
      <c r="D586">
        <v>503.572</v>
      </c>
      <c r="E586">
        <v>1280.52</v>
      </c>
      <c r="F586">
        <v>430.01799999999997</v>
      </c>
      <c r="G586">
        <v>1280.52</v>
      </c>
      <c r="H586">
        <v>490.81400000000002</v>
      </c>
      <c r="I586">
        <v>1280.52</v>
      </c>
      <c r="J586">
        <v>425.12</v>
      </c>
      <c r="K586">
        <v>3456.07</v>
      </c>
      <c r="L586">
        <v>3759.4</v>
      </c>
    </row>
    <row r="587" spans="1:12" x14ac:dyDescent="0.25">
      <c r="A587">
        <v>1279.5899999999999</v>
      </c>
      <c r="B587">
        <v>496.553</v>
      </c>
      <c r="C587">
        <v>1279.5899999999999</v>
      </c>
      <c r="D587">
        <v>497.7</v>
      </c>
      <c r="E587">
        <v>1279.5899999999999</v>
      </c>
      <c r="F587">
        <v>428.88</v>
      </c>
      <c r="G587">
        <v>1279.5899999999999</v>
      </c>
      <c r="H587">
        <v>491.29599999999999</v>
      </c>
      <c r="I587">
        <v>1279.5899999999999</v>
      </c>
      <c r="J587">
        <v>424.40699999999998</v>
      </c>
      <c r="K587">
        <v>3455.46</v>
      </c>
      <c r="L587">
        <v>3739.16</v>
      </c>
    </row>
    <row r="588" spans="1:12" x14ac:dyDescent="0.25">
      <c r="A588">
        <v>1278.6600000000001</v>
      </c>
      <c r="B588">
        <v>495.96499999999997</v>
      </c>
      <c r="C588">
        <v>1278.6600000000001</v>
      </c>
      <c r="D588">
        <v>498.85399999999998</v>
      </c>
      <c r="E588">
        <v>1278.6600000000001</v>
      </c>
      <c r="F588">
        <v>429.71</v>
      </c>
      <c r="G588">
        <v>1278.6600000000001</v>
      </c>
      <c r="H588">
        <v>499.43200000000002</v>
      </c>
      <c r="I588">
        <v>1278.6600000000001</v>
      </c>
      <c r="J588">
        <v>424.50099999999998</v>
      </c>
      <c r="K588">
        <v>3454.84</v>
      </c>
      <c r="L588">
        <v>3729.37</v>
      </c>
    </row>
    <row r="589" spans="1:12" x14ac:dyDescent="0.25">
      <c r="A589">
        <v>1277.72</v>
      </c>
      <c r="B589">
        <v>487.137</v>
      </c>
      <c r="C589">
        <v>1277.72</v>
      </c>
      <c r="D589">
        <v>497.77</v>
      </c>
      <c r="E589">
        <v>1277.72</v>
      </c>
      <c r="F589">
        <v>427.642</v>
      </c>
      <c r="G589">
        <v>1277.72</v>
      </c>
      <c r="H589">
        <v>503.31599999999997</v>
      </c>
      <c r="I589">
        <v>1277.72</v>
      </c>
      <c r="J589">
        <v>424.20499999999998</v>
      </c>
      <c r="K589">
        <v>3454.22</v>
      </c>
      <c r="L589">
        <v>3717.47</v>
      </c>
    </row>
    <row r="590" spans="1:12" x14ac:dyDescent="0.25">
      <c r="A590">
        <v>1276.79</v>
      </c>
      <c r="B590">
        <v>487.60399999999998</v>
      </c>
      <c r="C590">
        <v>1276.79</v>
      </c>
      <c r="D590">
        <v>496.947</v>
      </c>
      <c r="E590">
        <v>1276.79</v>
      </c>
      <c r="F590">
        <v>427.03100000000001</v>
      </c>
      <c r="G590">
        <v>1276.79</v>
      </c>
      <c r="H590">
        <v>497.97899999999998</v>
      </c>
      <c r="I590">
        <v>1276.79</v>
      </c>
      <c r="J590">
        <v>421.875</v>
      </c>
      <c r="K590">
        <v>3453.61</v>
      </c>
      <c r="L590">
        <v>3708.79</v>
      </c>
    </row>
    <row r="591" spans="1:12" x14ac:dyDescent="0.25">
      <c r="A591">
        <v>1275.8599999999999</v>
      </c>
      <c r="B591">
        <v>493.68299999999999</v>
      </c>
      <c r="C591">
        <v>1275.8599999999999</v>
      </c>
      <c r="D591">
        <v>490.536</v>
      </c>
      <c r="E591">
        <v>1275.8599999999999</v>
      </c>
      <c r="F591">
        <v>436.09100000000001</v>
      </c>
      <c r="G591">
        <v>1275.8599999999999</v>
      </c>
      <c r="H591">
        <v>496.28199999999998</v>
      </c>
      <c r="I591">
        <v>1275.8599999999999</v>
      </c>
      <c r="J591">
        <v>427.125</v>
      </c>
      <c r="K591">
        <v>3452.99</v>
      </c>
      <c r="L591">
        <v>3701.98</v>
      </c>
    </row>
    <row r="592" spans="1:12" x14ac:dyDescent="0.25">
      <c r="A592">
        <v>1274.93</v>
      </c>
      <c r="B592">
        <v>499.142</v>
      </c>
      <c r="C592">
        <v>1274.93</v>
      </c>
      <c r="D592">
        <v>498.93900000000002</v>
      </c>
      <c r="E592">
        <v>1274.93</v>
      </c>
      <c r="F592">
        <v>439.024</v>
      </c>
      <c r="G592">
        <v>1274.93</v>
      </c>
      <c r="H592">
        <v>491.88600000000002</v>
      </c>
      <c r="I592">
        <v>1274.93</v>
      </c>
      <c r="J592">
        <v>417.65800000000002</v>
      </c>
      <c r="K592">
        <v>3452.38</v>
      </c>
      <c r="L592">
        <v>3687.45</v>
      </c>
    </row>
    <row r="593" spans="1:12" x14ac:dyDescent="0.25">
      <c r="A593">
        <v>1273.99</v>
      </c>
      <c r="B593">
        <v>508.21</v>
      </c>
      <c r="C593">
        <v>1273.99</v>
      </c>
      <c r="D593">
        <v>492.37900000000002</v>
      </c>
      <c r="E593">
        <v>1273.99</v>
      </c>
      <c r="F593">
        <v>440.49799999999999</v>
      </c>
      <c r="G593">
        <v>1273.99</v>
      </c>
      <c r="H593">
        <v>499.52199999999999</v>
      </c>
      <c r="I593">
        <v>1273.99</v>
      </c>
      <c r="J593">
        <v>422.95699999999999</v>
      </c>
      <c r="K593">
        <v>3451.76</v>
      </c>
      <c r="L593">
        <v>3672.91</v>
      </c>
    </row>
    <row r="594" spans="1:12" x14ac:dyDescent="0.25">
      <c r="A594">
        <v>1273.06</v>
      </c>
      <c r="B594">
        <v>516.01300000000003</v>
      </c>
      <c r="C594">
        <v>1273.06</v>
      </c>
      <c r="D594">
        <v>495.512</v>
      </c>
      <c r="E594">
        <v>1273.06</v>
      </c>
      <c r="F594">
        <v>442.23200000000003</v>
      </c>
      <c r="G594">
        <v>1273.06</v>
      </c>
      <c r="H594">
        <v>500.363</v>
      </c>
      <c r="I594">
        <v>1273.06</v>
      </c>
      <c r="J594">
        <v>427.36399999999998</v>
      </c>
      <c r="K594">
        <v>3451.15</v>
      </c>
      <c r="L594">
        <v>3671.89</v>
      </c>
    </row>
    <row r="595" spans="1:12" x14ac:dyDescent="0.25">
      <c r="A595">
        <v>1272.1300000000001</v>
      </c>
      <c r="B595">
        <v>520.096</v>
      </c>
      <c r="C595">
        <v>1272.1300000000001</v>
      </c>
      <c r="D595">
        <v>496.54899999999998</v>
      </c>
      <c r="E595">
        <v>1272.1300000000001</v>
      </c>
      <c r="F595">
        <v>447.04599999999999</v>
      </c>
      <c r="G595">
        <v>1272.1300000000001</v>
      </c>
      <c r="H595">
        <v>508.21699999999998</v>
      </c>
      <c r="I595">
        <v>1272.1300000000001</v>
      </c>
      <c r="J595">
        <v>430.85300000000001</v>
      </c>
      <c r="K595">
        <v>3450.53</v>
      </c>
      <c r="L595">
        <v>3671.98</v>
      </c>
    </row>
    <row r="596" spans="1:12" x14ac:dyDescent="0.25">
      <c r="A596">
        <v>1271.2</v>
      </c>
      <c r="B596">
        <v>511.226</v>
      </c>
      <c r="C596">
        <v>1271.2</v>
      </c>
      <c r="D596">
        <v>496.28</v>
      </c>
      <c r="E596">
        <v>1271.2</v>
      </c>
      <c r="F596">
        <v>454.31700000000001</v>
      </c>
      <c r="G596">
        <v>1271.2</v>
      </c>
      <c r="H596">
        <v>506.61799999999999</v>
      </c>
      <c r="I596">
        <v>1271.2</v>
      </c>
      <c r="J596">
        <v>434.11900000000003</v>
      </c>
      <c r="K596">
        <v>3449.91</v>
      </c>
      <c r="L596">
        <v>3671.11</v>
      </c>
    </row>
    <row r="597" spans="1:12" x14ac:dyDescent="0.25">
      <c r="A597">
        <v>1270.26</v>
      </c>
      <c r="B597">
        <v>512.98299999999995</v>
      </c>
      <c r="C597">
        <v>1270.26</v>
      </c>
      <c r="D597">
        <v>492.279</v>
      </c>
      <c r="E597">
        <v>1270.26</v>
      </c>
      <c r="F597">
        <v>454.18799999999999</v>
      </c>
      <c r="G597">
        <v>1270.26</v>
      </c>
      <c r="H597">
        <v>503.38200000000001</v>
      </c>
      <c r="I597">
        <v>1270.26</v>
      </c>
      <c r="J597">
        <v>432.74900000000002</v>
      </c>
      <c r="K597">
        <v>3449.3</v>
      </c>
      <c r="L597">
        <v>3667.63</v>
      </c>
    </row>
    <row r="598" spans="1:12" x14ac:dyDescent="0.25">
      <c r="A598">
        <v>1269.33</v>
      </c>
      <c r="B598">
        <v>521.24099999999999</v>
      </c>
      <c r="C598">
        <v>1269.33</v>
      </c>
      <c r="D598">
        <v>489.685</v>
      </c>
      <c r="E598">
        <v>1269.33</v>
      </c>
      <c r="F598">
        <v>462.60700000000003</v>
      </c>
      <c r="G598">
        <v>1269.33</v>
      </c>
      <c r="H598">
        <v>495.32100000000003</v>
      </c>
      <c r="I598">
        <v>1269.33</v>
      </c>
      <c r="J598">
        <v>430.42200000000003</v>
      </c>
      <c r="K598">
        <v>3448.68</v>
      </c>
      <c r="L598">
        <v>3671.46</v>
      </c>
    </row>
    <row r="599" spans="1:12" x14ac:dyDescent="0.25">
      <c r="A599">
        <v>1268.3900000000001</v>
      </c>
      <c r="B599">
        <v>516.81100000000004</v>
      </c>
      <c r="C599">
        <v>1268.3900000000001</v>
      </c>
      <c r="D599">
        <v>487.17700000000002</v>
      </c>
      <c r="E599">
        <v>1268.3900000000001</v>
      </c>
      <c r="F599">
        <v>461.30399999999997</v>
      </c>
      <c r="G599">
        <v>1268.3900000000001</v>
      </c>
      <c r="H599">
        <v>496.39699999999999</v>
      </c>
      <c r="I599">
        <v>1268.3900000000001</v>
      </c>
      <c r="J599">
        <v>431.50599999999997</v>
      </c>
      <c r="K599">
        <v>3448.06</v>
      </c>
      <c r="L599">
        <v>3672.5</v>
      </c>
    </row>
    <row r="600" spans="1:12" x14ac:dyDescent="0.25">
      <c r="A600">
        <v>1267.46</v>
      </c>
      <c r="B600">
        <v>515.56899999999996</v>
      </c>
      <c r="C600">
        <v>1267.46</v>
      </c>
      <c r="D600">
        <v>482.911</v>
      </c>
      <c r="E600">
        <v>1267.46</v>
      </c>
      <c r="F600">
        <v>463.71300000000002</v>
      </c>
      <c r="G600">
        <v>1267.46</v>
      </c>
      <c r="H600">
        <v>495.3</v>
      </c>
      <c r="I600">
        <v>1267.46</v>
      </c>
      <c r="J600">
        <v>425.40600000000001</v>
      </c>
      <c r="K600">
        <v>3447.45</v>
      </c>
      <c r="L600">
        <v>3665.49</v>
      </c>
    </row>
    <row r="601" spans="1:12" x14ac:dyDescent="0.25">
      <c r="A601">
        <v>1266.53</v>
      </c>
      <c r="B601">
        <v>517.51199999999994</v>
      </c>
      <c r="C601">
        <v>1266.53</v>
      </c>
      <c r="D601">
        <v>480.10300000000001</v>
      </c>
      <c r="E601">
        <v>1266.53</v>
      </c>
      <c r="F601">
        <v>456.089</v>
      </c>
      <c r="G601">
        <v>1266.53</v>
      </c>
      <c r="H601">
        <v>492.69099999999997</v>
      </c>
      <c r="I601">
        <v>1266.53</v>
      </c>
      <c r="J601">
        <v>431.863</v>
      </c>
      <c r="K601">
        <v>3446.83</v>
      </c>
      <c r="L601">
        <v>3648.05</v>
      </c>
    </row>
    <row r="602" spans="1:12" x14ac:dyDescent="0.25">
      <c r="A602">
        <v>1265.5899999999999</v>
      </c>
      <c r="B602">
        <v>507.99599999999998</v>
      </c>
      <c r="C602">
        <v>1265.5899999999999</v>
      </c>
      <c r="D602">
        <v>470.73399999999998</v>
      </c>
      <c r="E602">
        <v>1265.5899999999999</v>
      </c>
      <c r="F602">
        <v>452.97500000000002</v>
      </c>
      <c r="G602">
        <v>1265.5899999999999</v>
      </c>
      <c r="H602">
        <v>482.93799999999999</v>
      </c>
      <c r="I602">
        <v>1265.5899999999999</v>
      </c>
      <c r="J602">
        <v>435.77800000000002</v>
      </c>
      <c r="K602">
        <v>3446.21</v>
      </c>
      <c r="L602">
        <v>3656.84</v>
      </c>
    </row>
    <row r="603" spans="1:12" x14ac:dyDescent="0.25">
      <c r="A603">
        <v>1264.6600000000001</v>
      </c>
      <c r="B603">
        <v>498.13099999999997</v>
      </c>
      <c r="C603">
        <v>1264.6600000000001</v>
      </c>
      <c r="D603">
        <v>466.09100000000001</v>
      </c>
      <c r="E603">
        <v>1264.6600000000001</v>
      </c>
      <c r="F603">
        <v>447.053</v>
      </c>
      <c r="G603">
        <v>1264.6600000000001</v>
      </c>
      <c r="H603">
        <v>479.83800000000002</v>
      </c>
      <c r="I603">
        <v>1264.6600000000001</v>
      </c>
      <c r="J603">
        <v>423.678</v>
      </c>
      <c r="K603">
        <v>3445.6</v>
      </c>
      <c r="L603">
        <v>3664.12</v>
      </c>
    </row>
    <row r="604" spans="1:12" x14ac:dyDescent="0.25">
      <c r="A604">
        <v>1263.72</v>
      </c>
      <c r="B604">
        <v>500.93299999999999</v>
      </c>
      <c r="C604">
        <v>1263.72</v>
      </c>
      <c r="D604">
        <v>463.07</v>
      </c>
      <c r="E604">
        <v>1263.72</v>
      </c>
      <c r="F604">
        <v>448.221</v>
      </c>
      <c r="G604">
        <v>1263.72</v>
      </c>
      <c r="H604">
        <v>477.17</v>
      </c>
      <c r="I604">
        <v>1263.72</v>
      </c>
      <c r="J604">
        <v>428.23200000000003</v>
      </c>
      <c r="K604">
        <v>3444.98</v>
      </c>
      <c r="L604">
        <v>3681.57</v>
      </c>
    </row>
    <row r="605" spans="1:12" x14ac:dyDescent="0.25">
      <c r="A605">
        <v>1262.79</v>
      </c>
      <c r="B605">
        <v>500.00200000000001</v>
      </c>
      <c r="C605">
        <v>1262.79</v>
      </c>
      <c r="D605">
        <v>458.82400000000001</v>
      </c>
      <c r="E605">
        <v>1262.79</v>
      </c>
      <c r="F605">
        <v>440.58600000000001</v>
      </c>
      <c r="G605">
        <v>1262.79</v>
      </c>
      <c r="H605">
        <v>476.553</v>
      </c>
      <c r="I605">
        <v>1262.79</v>
      </c>
      <c r="J605">
        <v>427.71800000000002</v>
      </c>
      <c r="K605">
        <v>3444.36</v>
      </c>
      <c r="L605">
        <v>3672.81</v>
      </c>
    </row>
    <row r="606" spans="1:12" x14ac:dyDescent="0.25">
      <c r="A606">
        <v>1261.8599999999999</v>
      </c>
      <c r="B606">
        <v>509.50799999999998</v>
      </c>
      <c r="C606">
        <v>1261.8599999999999</v>
      </c>
      <c r="D606">
        <v>456.18299999999999</v>
      </c>
      <c r="E606">
        <v>1261.8599999999999</v>
      </c>
      <c r="F606">
        <v>439.40100000000001</v>
      </c>
      <c r="G606">
        <v>1261.8599999999999</v>
      </c>
      <c r="H606">
        <v>471.21199999999999</v>
      </c>
      <c r="I606">
        <v>1261.8599999999999</v>
      </c>
      <c r="J606">
        <v>426.197</v>
      </c>
      <c r="K606">
        <v>3443.75</v>
      </c>
      <c r="L606">
        <v>3696.69</v>
      </c>
    </row>
    <row r="607" spans="1:12" x14ac:dyDescent="0.25">
      <c r="A607">
        <v>1260.92</v>
      </c>
      <c r="B607">
        <v>512.60199999999998</v>
      </c>
      <c r="C607">
        <v>1260.92</v>
      </c>
      <c r="D607">
        <v>456.68099999999998</v>
      </c>
      <c r="E607">
        <v>1260.92</v>
      </c>
      <c r="F607">
        <v>436.125</v>
      </c>
      <c r="G607">
        <v>1260.92</v>
      </c>
      <c r="H607">
        <v>472.04300000000001</v>
      </c>
      <c r="I607">
        <v>1260.92</v>
      </c>
      <c r="J607">
        <v>421.892</v>
      </c>
      <c r="K607">
        <v>3443.13</v>
      </c>
      <c r="L607">
        <v>3713.77</v>
      </c>
    </row>
    <row r="608" spans="1:12" x14ac:dyDescent="0.25">
      <c r="A608">
        <v>1259.99</v>
      </c>
      <c r="B608">
        <v>513.99800000000005</v>
      </c>
      <c r="C608">
        <v>1259.99</v>
      </c>
      <c r="D608">
        <v>457.02600000000001</v>
      </c>
      <c r="E608">
        <v>1259.99</v>
      </c>
      <c r="F608">
        <v>432.404</v>
      </c>
      <c r="G608">
        <v>1259.99</v>
      </c>
      <c r="H608">
        <v>474.47300000000001</v>
      </c>
      <c r="I608">
        <v>1259.99</v>
      </c>
      <c r="J608">
        <v>414.91899999999998</v>
      </c>
      <c r="K608">
        <v>3442.51</v>
      </c>
      <c r="L608">
        <v>3729.42</v>
      </c>
    </row>
    <row r="609" spans="1:12" x14ac:dyDescent="0.25">
      <c r="A609">
        <v>1259.05</v>
      </c>
      <c r="B609">
        <v>518.303</v>
      </c>
      <c r="C609">
        <v>1259.05</v>
      </c>
      <c r="D609">
        <v>454.97800000000001</v>
      </c>
      <c r="E609">
        <v>1259.05</v>
      </c>
      <c r="F609">
        <v>434.03199999999998</v>
      </c>
      <c r="G609">
        <v>1259.05</v>
      </c>
      <c r="H609">
        <v>484.12900000000002</v>
      </c>
      <c r="I609">
        <v>1259.05</v>
      </c>
      <c r="J609">
        <v>418.363</v>
      </c>
      <c r="K609">
        <v>3441.89</v>
      </c>
      <c r="L609">
        <v>3748.8</v>
      </c>
    </row>
    <row r="610" spans="1:12" x14ac:dyDescent="0.25">
      <c r="A610">
        <v>1258.1199999999999</v>
      </c>
      <c r="B610">
        <v>519.02700000000004</v>
      </c>
      <c r="C610">
        <v>1258.1199999999999</v>
      </c>
      <c r="D610">
        <v>458.52699999999999</v>
      </c>
      <c r="E610">
        <v>1258.1199999999999</v>
      </c>
      <c r="F610">
        <v>433.36500000000001</v>
      </c>
      <c r="G610">
        <v>1258.1199999999999</v>
      </c>
      <c r="H610">
        <v>483.38499999999999</v>
      </c>
      <c r="I610">
        <v>1258.1199999999999</v>
      </c>
      <c r="J610">
        <v>420.63600000000002</v>
      </c>
      <c r="K610">
        <v>3441.28</v>
      </c>
      <c r="L610">
        <v>3740.94</v>
      </c>
    </row>
    <row r="611" spans="1:12" x14ac:dyDescent="0.25">
      <c r="A611">
        <v>1257.18</v>
      </c>
      <c r="B611">
        <v>513.54200000000003</v>
      </c>
      <c r="C611">
        <v>1257.18</v>
      </c>
      <c r="D611">
        <v>457.02699999999999</v>
      </c>
      <c r="E611">
        <v>1257.18</v>
      </c>
      <c r="F611">
        <v>431.34899999999999</v>
      </c>
      <c r="G611">
        <v>1257.18</v>
      </c>
      <c r="H611">
        <v>493.40199999999999</v>
      </c>
      <c r="I611">
        <v>1257.18</v>
      </c>
      <c r="J611">
        <v>417.24</v>
      </c>
      <c r="K611">
        <v>3440.66</v>
      </c>
      <c r="L611">
        <v>3722.95</v>
      </c>
    </row>
    <row r="612" spans="1:12" x14ac:dyDescent="0.25">
      <c r="A612">
        <v>1256.25</v>
      </c>
      <c r="B612">
        <v>512.18700000000001</v>
      </c>
      <c r="C612">
        <v>1256.25</v>
      </c>
      <c r="D612">
        <v>452.96100000000001</v>
      </c>
      <c r="E612">
        <v>1256.25</v>
      </c>
      <c r="F612">
        <v>427.39</v>
      </c>
      <c r="G612">
        <v>1256.25</v>
      </c>
      <c r="H612">
        <v>493.94200000000001</v>
      </c>
      <c r="I612">
        <v>1256.25</v>
      </c>
      <c r="J612">
        <v>409.935</v>
      </c>
      <c r="K612">
        <v>3440.04</v>
      </c>
      <c r="L612">
        <v>3701.89</v>
      </c>
    </row>
    <row r="613" spans="1:12" x14ac:dyDescent="0.25">
      <c r="A613">
        <v>1255.31</v>
      </c>
      <c r="B613">
        <v>518.01700000000005</v>
      </c>
      <c r="C613">
        <v>1255.31</v>
      </c>
      <c r="D613">
        <v>451.74</v>
      </c>
      <c r="E613">
        <v>1255.31</v>
      </c>
      <c r="F613">
        <v>419.88299999999998</v>
      </c>
      <c r="G613">
        <v>1255.31</v>
      </c>
      <c r="H613">
        <v>490.15899999999999</v>
      </c>
      <c r="I613">
        <v>1255.31</v>
      </c>
      <c r="J613">
        <v>407.56200000000001</v>
      </c>
      <c r="K613">
        <v>3439.42</v>
      </c>
      <c r="L613">
        <v>3686.49</v>
      </c>
    </row>
    <row r="614" spans="1:12" x14ac:dyDescent="0.25">
      <c r="A614">
        <v>1254.3699999999999</v>
      </c>
      <c r="B614">
        <v>521.31299999999999</v>
      </c>
      <c r="C614">
        <v>1254.3699999999999</v>
      </c>
      <c r="D614">
        <v>449.798</v>
      </c>
      <c r="E614">
        <v>1254.3699999999999</v>
      </c>
      <c r="F614">
        <v>417.54700000000003</v>
      </c>
      <c r="G614">
        <v>1254.3699999999999</v>
      </c>
      <c r="H614">
        <v>489.76400000000001</v>
      </c>
      <c r="I614">
        <v>1254.3699999999999</v>
      </c>
      <c r="J614">
        <v>404.928</v>
      </c>
      <c r="K614">
        <v>3438.81</v>
      </c>
      <c r="L614">
        <v>3660.69</v>
      </c>
    </row>
    <row r="615" spans="1:12" x14ac:dyDescent="0.25">
      <c r="A615">
        <v>1253.44</v>
      </c>
      <c r="B615">
        <v>515.59400000000005</v>
      </c>
      <c r="C615">
        <v>1253.44</v>
      </c>
      <c r="D615">
        <v>450.65</v>
      </c>
      <c r="E615">
        <v>1253.44</v>
      </c>
      <c r="F615">
        <v>419.66</v>
      </c>
      <c r="G615">
        <v>1253.44</v>
      </c>
      <c r="H615">
        <v>498.13799999999998</v>
      </c>
      <c r="I615">
        <v>1253.44</v>
      </c>
      <c r="J615">
        <v>406.22500000000002</v>
      </c>
      <c r="K615">
        <v>3438.19</v>
      </c>
      <c r="L615">
        <v>3649.01</v>
      </c>
    </row>
    <row r="616" spans="1:12" x14ac:dyDescent="0.25">
      <c r="A616">
        <v>1252.5</v>
      </c>
      <c r="B616">
        <v>513.03899999999999</v>
      </c>
      <c r="C616">
        <v>1252.5</v>
      </c>
      <c r="D616">
        <v>451.93099999999998</v>
      </c>
      <c r="E616">
        <v>1252.5</v>
      </c>
      <c r="F616">
        <v>420.13</v>
      </c>
      <c r="G616">
        <v>1252.5</v>
      </c>
      <c r="H616">
        <v>497.40300000000002</v>
      </c>
      <c r="I616">
        <v>1252.5</v>
      </c>
      <c r="J616">
        <v>403.13499999999999</v>
      </c>
      <c r="K616">
        <v>3437.57</v>
      </c>
      <c r="L616">
        <v>3624.19</v>
      </c>
    </row>
    <row r="617" spans="1:12" x14ac:dyDescent="0.25">
      <c r="A617">
        <v>1251.57</v>
      </c>
      <c r="B617">
        <v>515.58600000000001</v>
      </c>
      <c r="C617">
        <v>1251.57</v>
      </c>
      <c r="D617">
        <v>452.61099999999999</v>
      </c>
      <c r="E617">
        <v>1251.57</v>
      </c>
      <c r="F617">
        <v>416.86399999999998</v>
      </c>
      <c r="G617">
        <v>1251.57</v>
      </c>
      <c r="H617">
        <v>500.012</v>
      </c>
      <c r="I617">
        <v>1251.57</v>
      </c>
      <c r="J617">
        <v>411.74</v>
      </c>
      <c r="K617">
        <v>3436.95</v>
      </c>
      <c r="L617">
        <v>3587.44</v>
      </c>
    </row>
    <row r="618" spans="1:12" x14ac:dyDescent="0.25">
      <c r="A618">
        <v>1250.6300000000001</v>
      </c>
      <c r="B618">
        <v>512.40099999999995</v>
      </c>
      <c r="C618">
        <v>1250.6300000000001</v>
      </c>
      <c r="D618">
        <v>456.77600000000001</v>
      </c>
      <c r="E618">
        <v>1250.6300000000001</v>
      </c>
      <c r="F618">
        <v>421.72</v>
      </c>
      <c r="G618">
        <v>1250.6300000000001</v>
      </c>
      <c r="H618">
        <v>498.68200000000002</v>
      </c>
      <c r="I618">
        <v>1250.6300000000001</v>
      </c>
      <c r="J618">
        <v>403.18299999999999</v>
      </c>
      <c r="K618">
        <v>3436.33</v>
      </c>
      <c r="L618">
        <v>3576.22</v>
      </c>
    </row>
    <row r="619" spans="1:12" x14ac:dyDescent="0.25">
      <c r="A619">
        <v>1249.69</v>
      </c>
      <c r="B619">
        <v>505.49</v>
      </c>
      <c r="C619">
        <v>1249.69</v>
      </c>
      <c r="D619">
        <v>463.70100000000002</v>
      </c>
      <c r="E619">
        <v>1249.69</v>
      </c>
      <c r="F619">
        <v>424.01600000000002</v>
      </c>
      <c r="G619">
        <v>1249.69</v>
      </c>
      <c r="H619">
        <v>494.154</v>
      </c>
      <c r="I619">
        <v>1249.69</v>
      </c>
      <c r="J619">
        <v>405.12799999999999</v>
      </c>
      <c r="K619">
        <v>3435.72</v>
      </c>
      <c r="L619">
        <v>3575.46</v>
      </c>
    </row>
    <row r="620" spans="1:12" x14ac:dyDescent="0.25">
      <c r="A620">
        <v>1248.76</v>
      </c>
      <c r="B620">
        <v>509.90499999999997</v>
      </c>
      <c r="C620">
        <v>1248.76</v>
      </c>
      <c r="D620">
        <v>468.31099999999998</v>
      </c>
      <c r="E620">
        <v>1248.76</v>
      </c>
      <c r="F620">
        <v>424.19499999999999</v>
      </c>
      <c r="G620">
        <v>1248.76</v>
      </c>
      <c r="H620">
        <v>494.32799999999997</v>
      </c>
      <c r="I620">
        <v>1248.76</v>
      </c>
      <c r="J620">
        <v>415.91899999999998</v>
      </c>
      <c r="K620">
        <v>3435.1</v>
      </c>
      <c r="L620">
        <v>3573.01</v>
      </c>
    </row>
    <row r="621" spans="1:12" x14ac:dyDescent="0.25">
      <c r="A621">
        <v>1247.82</v>
      </c>
      <c r="B621">
        <v>513.85</v>
      </c>
      <c r="C621">
        <v>1247.82</v>
      </c>
      <c r="D621">
        <v>467.94099999999997</v>
      </c>
      <c r="E621">
        <v>1247.82</v>
      </c>
      <c r="F621">
        <v>423.43700000000001</v>
      </c>
      <c r="G621">
        <v>1247.82</v>
      </c>
      <c r="H621">
        <v>487.37400000000002</v>
      </c>
      <c r="I621">
        <v>1247.82</v>
      </c>
      <c r="J621">
        <v>413.86500000000001</v>
      </c>
      <c r="K621">
        <v>3434.48</v>
      </c>
      <c r="L621">
        <v>3586.1</v>
      </c>
    </row>
    <row r="622" spans="1:12" x14ac:dyDescent="0.25">
      <c r="A622">
        <v>1246.8800000000001</v>
      </c>
      <c r="B622">
        <v>511.04700000000003</v>
      </c>
      <c r="C622">
        <v>1246.8800000000001</v>
      </c>
      <c r="D622">
        <v>472.55099999999999</v>
      </c>
      <c r="E622">
        <v>1246.8800000000001</v>
      </c>
      <c r="F622">
        <v>419.52300000000002</v>
      </c>
      <c r="G622">
        <v>1246.8800000000001</v>
      </c>
      <c r="H622">
        <v>480.15600000000001</v>
      </c>
      <c r="I622">
        <v>1246.8800000000001</v>
      </c>
      <c r="J622">
        <v>414.06599999999997</v>
      </c>
      <c r="K622">
        <v>3433.86</v>
      </c>
      <c r="L622">
        <v>3616.18</v>
      </c>
    </row>
    <row r="623" spans="1:12" x14ac:dyDescent="0.25">
      <c r="A623">
        <v>1245.95</v>
      </c>
      <c r="B623">
        <v>502.005</v>
      </c>
      <c r="C623">
        <v>1245.95</v>
      </c>
      <c r="D623">
        <v>473.024</v>
      </c>
      <c r="E623">
        <v>1245.95</v>
      </c>
      <c r="F623">
        <v>416.65600000000001</v>
      </c>
      <c r="G623">
        <v>1245.95</v>
      </c>
      <c r="H623">
        <v>479.33800000000002</v>
      </c>
      <c r="I623">
        <v>1245.95</v>
      </c>
      <c r="J623">
        <v>419.78899999999999</v>
      </c>
      <c r="K623">
        <v>3433.24</v>
      </c>
      <c r="L623">
        <v>3636.61</v>
      </c>
    </row>
    <row r="624" spans="1:12" x14ac:dyDescent="0.25">
      <c r="A624">
        <v>1245.01</v>
      </c>
      <c r="B624">
        <v>498.63200000000001</v>
      </c>
      <c r="C624">
        <v>1245.01</v>
      </c>
      <c r="D624">
        <v>471.12</v>
      </c>
      <c r="E624">
        <v>1245.01</v>
      </c>
      <c r="F624">
        <v>416.22500000000002</v>
      </c>
      <c r="G624">
        <v>1245.01</v>
      </c>
      <c r="H624">
        <v>480.86599999999999</v>
      </c>
      <c r="I624">
        <v>1245.01</v>
      </c>
      <c r="J624">
        <v>426.62599999999998</v>
      </c>
      <c r="K624">
        <v>3432.62</v>
      </c>
      <c r="L624">
        <v>3640.45</v>
      </c>
    </row>
    <row r="625" spans="1:12" x14ac:dyDescent="0.25">
      <c r="A625">
        <v>1244.07</v>
      </c>
      <c r="B625">
        <v>496.56900000000002</v>
      </c>
      <c r="C625">
        <v>1244.07</v>
      </c>
      <c r="D625">
        <v>471.62200000000001</v>
      </c>
      <c r="E625">
        <v>1244.07</v>
      </c>
      <c r="F625">
        <v>416.06299999999999</v>
      </c>
      <c r="G625">
        <v>1244.07</v>
      </c>
      <c r="H625">
        <v>481.14400000000001</v>
      </c>
      <c r="I625">
        <v>1244.07</v>
      </c>
      <c r="J625">
        <v>433.30799999999999</v>
      </c>
      <c r="K625">
        <v>3432.01</v>
      </c>
      <c r="L625">
        <v>3657.62</v>
      </c>
    </row>
    <row r="626" spans="1:12" x14ac:dyDescent="0.25">
      <c r="A626">
        <v>1243.1300000000001</v>
      </c>
      <c r="B626">
        <v>495.97399999999999</v>
      </c>
      <c r="C626">
        <v>1243.1300000000001</v>
      </c>
      <c r="D626">
        <v>467.42399999999998</v>
      </c>
      <c r="E626">
        <v>1243.1300000000001</v>
      </c>
      <c r="F626">
        <v>418.649</v>
      </c>
      <c r="G626">
        <v>1243.1300000000001</v>
      </c>
      <c r="H626">
        <v>480.21699999999998</v>
      </c>
      <c r="I626">
        <v>1243.1300000000001</v>
      </c>
      <c r="J626">
        <v>441.05900000000003</v>
      </c>
      <c r="K626">
        <v>3431.39</v>
      </c>
      <c r="L626">
        <v>3662.15</v>
      </c>
    </row>
    <row r="627" spans="1:12" x14ac:dyDescent="0.25">
      <c r="A627">
        <v>1242.2</v>
      </c>
      <c r="B627">
        <v>493.97899999999998</v>
      </c>
      <c r="C627">
        <v>1242.2</v>
      </c>
      <c r="D627">
        <v>458.255</v>
      </c>
      <c r="E627">
        <v>1242.2</v>
      </c>
      <c r="F627">
        <v>415.721</v>
      </c>
      <c r="G627">
        <v>1242.2</v>
      </c>
      <c r="H627">
        <v>488.21</v>
      </c>
      <c r="I627">
        <v>1242.2</v>
      </c>
      <c r="J627">
        <v>446.20600000000002</v>
      </c>
      <c r="K627">
        <v>3430.77</v>
      </c>
      <c r="L627">
        <v>3679.41</v>
      </c>
    </row>
    <row r="628" spans="1:12" x14ac:dyDescent="0.25">
      <c r="A628">
        <v>1241.26</v>
      </c>
      <c r="B628">
        <v>502.46300000000002</v>
      </c>
      <c r="C628">
        <v>1241.26</v>
      </c>
      <c r="D628">
        <v>457.87</v>
      </c>
      <c r="E628">
        <v>1241.26</v>
      </c>
      <c r="F628">
        <v>415.25</v>
      </c>
      <c r="G628">
        <v>1241.26</v>
      </c>
      <c r="H628">
        <v>491.50099999999998</v>
      </c>
      <c r="I628">
        <v>1241.26</v>
      </c>
      <c r="J628">
        <v>445.98</v>
      </c>
      <c r="K628">
        <v>3430.15</v>
      </c>
      <c r="L628">
        <v>3686.81</v>
      </c>
    </row>
    <row r="629" spans="1:12" x14ac:dyDescent="0.25">
      <c r="A629">
        <v>1240.32</v>
      </c>
      <c r="B629">
        <v>505.423</v>
      </c>
      <c r="C629">
        <v>1240.32</v>
      </c>
      <c r="D629">
        <v>448.00099999999998</v>
      </c>
      <c r="E629">
        <v>1240.32</v>
      </c>
      <c r="F629">
        <v>424.07</v>
      </c>
      <c r="G629">
        <v>1240.32</v>
      </c>
      <c r="H629">
        <v>492.24</v>
      </c>
      <c r="I629">
        <v>1240.32</v>
      </c>
      <c r="J629">
        <v>451.81299999999999</v>
      </c>
      <c r="K629">
        <v>3429.53</v>
      </c>
      <c r="L629">
        <v>3690.13</v>
      </c>
    </row>
    <row r="630" spans="1:12" x14ac:dyDescent="0.25">
      <c r="A630">
        <v>1239.3800000000001</v>
      </c>
      <c r="B630">
        <v>512.23800000000006</v>
      </c>
      <c r="C630">
        <v>1239.3800000000001</v>
      </c>
      <c r="D630">
        <v>446.05099999999999</v>
      </c>
      <c r="E630">
        <v>1239.3800000000001</v>
      </c>
      <c r="F630">
        <v>430.29</v>
      </c>
      <c r="G630">
        <v>1239.3800000000001</v>
      </c>
      <c r="H630">
        <v>505.78100000000001</v>
      </c>
      <c r="I630">
        <v>1239.3800000000001</v>
      </c>
      <c r="J630">
        <v>452.40800000000002</v>
      </c>
      <c r="K630">
        <v>3428.91</v>
      </c>
      <c r="L630">
        <v>3677.29</v>
      </c>
    </row>
    <row r="631" spans="1:12" x14ac:dyDescent="0.25">
      <c r="A631">
        <v>1238.44</v>
      </c>
      <c r="B631">
        <v>520.81399999999996</v>
      </c>
      <c r="C631">
        <v>1238.44</v>
      </c>
      <c r="D631">
        <v>454.68</v>
      </c>
      <c r="E631">
        <v>1238.44</v>
      </c>
      <c r="F631">
        <v>442.48700000000002</v>
      </c>
      <c r="G631">
        <v>1238.44</v>
      </c>
      <c r="H631">
        <v>509.31200000000001</v>
      </c>
      <c r="I631">
        <v>1238.44</v>
      </c>
      <c r="J631">
        <v>454.37700000000001</v>
      </c>
      <c r="K631">
        <v>3428.29</v>
      </c>
      <c r="L631">
        <v>3678.22</v>
      </c>
    </row>
    <row r="632" spans="1:12" x14ac:dyDescent="0.25">
      <c r="A632">
        <v>1237.51</v>
      </c>
      <c r="B632">
        <v>530.29999999999995</v>
      </c>
      <c r="C632">
        <v>1237.51</v>
      </c>
      <c r="D632">
        <v>451.94400000000002</v>
      </c>
      <c r="E632">
        <v>1237.51</v>
      </c>
      <c r="F632">
        <v>444.33699999999999</v>
      </c>
      <c r="G632">
        <v>1237.51</v>
      </c>
      <c r="H632">
        <v>510.09399999999999</v>
      </c>
      <c r="I632">
        <v>1237.51</v>
      </c>
      <c r="J632">
        <v>451.24299999999999</v>
      </c>
      <c r="K632">
        <v>3427.67</v>
      </c>
      <c r="L632">
        <v>3655.75</v>
      </c>
    </row>
    <row r="633" spans="1:12" x14ac:dyDescent="0.25">
      <c r="A633">
        <v>1236.57</v>
      </c>
      <c r="B633">
        <v>534.88699999999994</v>
      </c>
      <c r="C633">
        <v>1236.57</v>
      </c>
      <c r="D633">
        <v>457.73700000000002</v>
      </c>
      <c r="E633">
        <v>1236.57</v>
      </c>
      <c r="F633">
        <v>453.54</v>
      </c>
      <c r="G633">
        <v>1236.57</v>
      </c>
      <c r="H633">
        <v>512.60699999999997</v>
      </c>
      <c r="I633">
        <v>1236.57</v>
      </c>
      <c r="J633">
        <v>453.73099999999999</v>
      </c>
      <c r="K633">
        <v>3427.05</v>
      </c>
      <c r="L633">
        <v>3635.03</v>
      </c>
    </row>
    <row r="634" spans="1:12" x14ac:dyDescent="0.25">
      <c r="A634">
        <v>1235.6300000000001</v>
      </c>
      <c r="B634">
        <v>538.08799999999997</v>
      </c>
      <c r="C634">
        <v>1235.6300000000001</v>
      </c>
      <c r="D634">
        <v>465.83300000000003</v>
      </c>
      <c r="E634">
        <v>1235.6300000000001</v>
      </c>
      <c r="F634">
        <v>455.50200000000001</v>
      </c>
      <c r="G634">
        <v>1235.6300000000001</v>
      </c>
      <c r="H634">
        <v>515.46400000000006</v>
      </c>
      <c r="I634">
        <v>1235.6300000000001</v>
      </c>
      <c r="J634">
        <v>448.58499999999998</v>
      </c>
      <c r="K634">
        <v>3426.43</v>
      </c>
      <c r="L634">
        <v>3634.62</v>
      </c>
    </row>
    <row r="635" spans="1:12" x14ac:dyDescent="0.25">
      <c r="A635">
        <v>1234.69</v>
      </c>
      <c r="B635">
        <v>536.24300000000005</v>
      </c>
      <c r="C635">
        <v>1234.69</v>
      </c>
      <c r="D635">
        <v>477.54</v>
      </c>
      <c r="E635">
        <v>1234.69</v>
      </c>
      <c r="F635">
        <v>456.03500000000003</v>
      </c>
      <c r="G635">
        <v>1234.69</v>
      </c>
      <c r="H635">
        <v>516.12199999999996</v>
      </c>
      <c r="I635">
        <v>1234.69</v>
      </c>
      <c r="J635">
        <v>452.91699999999997</v>
      </c>
      <c r="K635">
        <v>3425.81</v>
      </c>
      <c r="L635">
        <v>3628.19</v>
      </c>
    </row>
    <row r="636" spans="1:12" x14ac:dyDescent="0.25">
      <c r="A636">
        <v>1233.75</v>
      </c>
      <c r="B636">
        <v>541.11400000000003</v>
      </c>
      <c r="C636">
        <v>1233.75</v>
      </c>
      <c r="D636">
        <v>474.11200000000002</v>
      </c>
      <c r="E636">
        <v>1233.75</v>
      </c>
      <c r="F636">
        <v>457.57</v>
      </c>
      <c r="G636">
        <v>1233.75</v>
      </c>
      <c r="H636">
        <v>521.00599999999997</v>
      </c>
      <c r="I636">
        <v>1233.75</v>
      </c>
      <c r="J636">
        <v>446.92599999999999</v>
      </c>
      <c r="K636">
        <v>3425.19</v>
      </c>
      <c r="L636">
        <v>3636.38</v>
      </c>
    </row>
    <row r="637" spans="1:12" x14ac:dyDescent="0.25">
      <c r="A637">
        <v>1232.81</v>
      </c>
      <c r="B637">
        <v>536.67899999999997</v>
      </c>
      <c r="C637">
        <v>1232.81</v>
      </c>
      <c r="D637">
        <v>475.16500000000002</v>
      </c>
      <c r="E637">
        <v>1232.81</v>
      </c>
      <c r="F637">
        <v>449.03800000000001</v>
      </c>
      <c r="G637">
        <v>1232.81</v>
      </c>
      <c r="H637">
        <v>517.72799999999995</v>
      </c>
      <c r="I637">
        <v>1232.81</v>
      </c>
      <c r="J637">
        <v>441.03899999999999</v>
      </c>
      <c r="K637">
        <v>3424.57</v>
      </c>
      <c r="L637">
        <v>3633.14</v>
      </c>
    </row>
    <row r="638" spans="1:12" x14ac:dyDescent="0.25">
      <c r="A638">
        <v>1231.8699999999999</v>
      </c>
      <c r="B638">
        <v>530.01400000000001</v>
      </c>
      <c r="C638">
        <v>1231.8699999999999</v>
      </c>
      <c r="D638">
        <v>484.15300000000002</v>
      </c>
      <c r="E638">
        <v>1231.8699999999999</v>
      </c>
      <c r="F638">
        <v>438.10700000000003</v>
      </c>
      <c r="G638">
        <v>1231.8699999999999</v>
      </c>
      <c r="H638">
        <v>520.50800000000004</v>
      </c>
      <c r="I638">
        <v>1231.8699999999999</v>
      </c>
      <c r="J638">
        <v>442.10700000000003</v>
      </c>
      <c r="K638">
        <v>3423.95</v>
      </c>
      <c r="L638">
        <v>3611.66</v>
      </c>
    </row>
    <row r="639" spans="1:12" x14ac:dyDescent="0.25">
      <c r="A639">
        <v>1230.93</v>
      </c>
      <c r="B639">
        <v>525.21500000000003</v>
      </c>
      <c r="C639">
        <v>1230.93</v>
      </c>
      <c r="D639">
        <v>481.46800000000002</v>
      </c>
      <c r="E639">
        <v>1230.93</v>
      </c>
      <c r="F639">
        <v>437.13799999999998</v>
      </c>
      <c r="G639">
        <v>1230.93</v>
      </c>
      <c r="H639">
        <v>526.29700000000003</v>
      </c>
      <c r="I639">
        <v>1230.93</v>
      </c>
      <c r="J639">
        <v>448.654</v>
      </c>
      <c r="K639">
        <v>3423.34</v>
      </c>
      <c r="L639">
        <v>3609.87</v>
      </c>
    </row>
    <row r="640" spans="1:12" x14ac:dyDescent="0.25">
      <c r="A640">
        <v>1229.99</v>
      </c>
      <c r="B640">
        <v>524.70600000000002</v>
      </c>
      <c r="C640">
        <v>1229.99</v>
      </c>
      <c r="D640">
        <v>481.87299999999999</v>
      </c>
      <c r="E640">
        <v>1229.99</v>
      </c>
      <c r="F640">
        <v>434.72699999999998</v>
      </c>
      <c r="G640">
        <v>1229.99</v>
      </c>
      <c r="H640">
        <v>533.327</v>
      </c>
      <c r="I640">
        <v>1229.99</v>
      </c>
      <c r="J640">
        <v>452.43799999999999</v>
      </c>
      <c r="K640">
        <v>3422.72</v>
      </c>
      <c r="L640">
        <v>3585.2</v>
      </c>
    </row>
    <row r="641" spans="1:12" x14ac:dyDescent="0.25">
      <c r="A641">
        <v>1229.05</v>
      </c>
      <c r="B641">
        <v>523.66</v>
      </c>
      <c r="C641">
        <v>1229.05</v>
      </c>
      <c r="D641">
        <v>485.06799999999998</v>
      </c>
      <c r="E641">
        <v>1229.05</v>
      </c>
      <c r="F641">
        <v>431.78800000000001</v>
      </c>
      <c r="G641">
        <v>1229.05</v>
      </c>
      <c r="H641">
        <v>530.33399999999995</v>
      </c>
      <c r="I641">
        <v>1229.05</v>
      </c>
      <c r="J641">
        <v>456.048</v>
      </c>
      <c r="K641">
        <v>3422.1</v>
      </c>
      <c r="L641">
        <v>3587.7</v>
      </c>
    </row>
    <row r="642" spans="1:12" x14ac:dyDescent="0.25">
      <c r="A642">
        <v>1228.1099999999999</v>
      </c>
      <c r="B642">
        <v>522.97400000000005</v>
      </c>
      <c r="C642">
        <v>1228.1099999999999</v>
      </c>
      <c r="D642">
        <v>491.51600000000002</v>
      </c>
      <c r="E642">
        <v>1228.1099999999999</v>
      </c>
      <c r="F642">
        <v>437.863</v>
      </c>
      <c r="G642">
        <v>1228.1099999999999</v>
      </c>
      <c r="H642">
        <v>535.29700000000003</v>
      </c>
      <c r="I642">
        <v>1228.1099999999999</v>
      </c>
      <c r="J642">
        <v>456.577</v>
      </c>
      <c r="K642">
        <v>3421.47</v>
      </c>
      <c r="L642">
        <v>3595.82</v>
      </c>
    </row>
    <row r="643" spans="1:12" x14ac:dyDescent="0.25">
      <c r="A643">
        <v>1227.17</v>
      </c>
      <c r="B643">
        <v>514.58199999999999</v>
      </c>
      <c r="C643">
        <v>1227.17</v>
      </c>
      <c r="D643">
        <v>491.44400000000002</v>
      </c>
      <c r="E643">
        <v>1227.17</v>
      </c>
      <c r="F643">
        <v>430.93700000000001</v>
      </c>
      <c r="G643">
        <v>1227.17</v>
      </c>
      <c r="H643">
        <v>542.27099999999996</v>
      </c>
      <c r="I643">
        <v>1227.17</v>
      </c>
      <c r="J643">
        <v>455.20800000000003</v>
      </c>
      <c r="K643">
        <v>3420.85</v>
      </c>
      <c r="L643">
        <v>3592.68</v>
      </c>
    </row>
    <row r="644" spans="1:12" x14ac:dyDescent="0.25">
      <c r="A644">
        <v>1226.23</v>
      </c>
      <c r="B644">
        <v>512.33199999999999</v>
      </c>
      <c r="C644">
        <v>1226.23</v>
      </c>
      <c r="D644">
        <v>484.69</v>
      </c>
      <c r="E644">
        <v>1226.23</v>
      </c>
      <c r="F644">
        <v>432.49299999999999</v>
      </c>
      <c r="G644">
        <v>1226.23</v>
      </c>
      <c r="H644">
        <v>541.44000000000005</v>
      </c>
      <c r="I644">
        <v>1226.23</v>
      </c>
      <c r="J644">
        <v>456.68900000000002</v>
      </c>
      <c r="K644">
        <v>3420.23</v>
      </c>
      <c r="L644">
        <v>3598.48</v>
      </c>
    </row>
    <row r="645" spans="1:12" x14ac:dyDescent="0.25">
      <c r="A645">
        <v>1225.29</v>
      </c>
      <c r="B645">
        <v>512.03099999999995</v>
      </c>
      <c r="C645">
        <v>1225.29</v>
      </c>
      <c r="D645">
        <v>478.72</v>
      </c>
      <c r="E645">
        <v>1225.29</v>
      </c>
      <c r="F645">
        <v>440.197</v>
      </c>
      <c r="G645">
        <v>1225.29</v>
      </c>
      <c r="H645">
        <v>542.697</v>
      </c>
      <c r="I645">
        <v>1225.29</v>
      </c>
      <c r="J645">
        <v>453.84</v>
      </c>
      <c r="K645">
        <v>3419.61</v>
      </c>
      <c r="L645">
        <v>3596.68</v>
      </c>
    </row>
    <row r="646" spans="1:12" x14ac:dyDescent="0.25">
      <c r="A646">
        <v>1224.3499999999999</v>
      </c>
      <c r="B646">
        <v>519.87199999999996</v>
      </c>
      <c r="C646">
        <v>1224.3499999999999</v>
      </c>
      <c r="D646">
        <v>483.33600000000001</v>
      </c>
      <c r="E646">
        <v>1224.3499999999999</v>
      </c>
      <c r="F646">
        <v>438.37599999999998</v>
      </c>
      <c r="G646">
        <v>1224.3499999999999</v>
      </c>
      <c r="H646">
        <v>548.05899999999997</v>
      </c>
      <c r="I646">
        <v>1224.3499999999999</v>
      </c>
      <c r="J646">
        <v>456.11900000000003</v>
      </c>
      <c r="K646">
        <v>3418.99</v>
      </c>
      <c r="L646">
        <v>3594.48</v>
      </c>
    </row>
    <row r="647" spans="1:12" x14ac:dyDescent="0.25">
      <c r="A647">
        <v>1223.4100000000001</v>
      </c>
      <c r="B647">
        <v>520.03099999999995</v>
      </c>
      <c r="C647">
        <v>1223.4100000000001</v>
      </c>
      <c r="D647">
        <v>481.58699999999999</v>
      </c>
      <c r="E647">
        <v>1223.4100000000001</v>
      </c>
      <c r="F647">
        <v>434.27600000000001</v>
      </c>
      <c r="G647">
        <v>1223.4100000000001</v>
      </c>
      <c r="H647">
        <v>537.125</v>
      </c>
      <c r="I647">
        <v>1223.4100000000001</v>
      </c>
      <c r="J647">
        <v>453.80099999999999</v>
      </c>
      <c r="K647">
        <v>3418.37</v>
      </c>
      <c r="L647">
        <v>3596.65</v>
      </c>
    </row>
    <row r="648" spans="1:12" x14ac:dyDescent="0.25">
      <c r="A648">
        <v>1222.47</v>
      </c>
      <c r="B648">
        <v>514.18700000000001</v>
      </c>
      <c r="C648">
        <v>1222.47</v>
      </c>
      <c r="D648">
        <v>467.32100000000003</v>
      </c>
      <c r="E648">
        <v>1222.47</v>
      </c>
      <c r="F648">
        <v>427.14699999999999</v>
      </c>
      <c r="G648">
        <v>1222.47</v>
      </c>
      <c r="H648">
        <v>529.86500000000001</v>
      </c>
      <c r="I648">
        <v>1222.47</v>
      </c>
      <c r="J648">
        <v>456.815</v>
      </c>
      <c r="K648">
        <v>3417.75</v>
      </c>
      <c r="L648">
        <v>3574.08</v>
      </c>
    </row>
    <row r="649" spans="1:12" x14ac:dyDescent="0.25">
      <c r="A649">
        <v>1221.53</v>
      </c>
      <c r="B649">
        <v>517.59100000000001</v>
      </c>
      <c r="C649">
        <v>1221.53</v>
      </c>
      <c r="D649">
        <v>474.22</v>
      </c>
      <c r="E649">
        <v>1221.53</v>
      </c>
      <c r="F649">
        <v>426.71699999999998</v>
      </c>
      <c r="G649">
        <v>1221.53</v>
      </c>
      <c r="H649">
        <v>528.34400000000005</v>
      </c>
      <c r="I649">
        <v>1221.53</v>
      </c>
      <c r="J649">
        <v>460.38299999999998</v>
      </c>
      <c r="K649">
        <v>3417.13</v>
      </c>
      <c r="L649">
        <v>3551.49</v>
      </c>
    </row>
    <row r="650" spans="1:12" x14ac:dyDescent="0.25">
      <c r="A650">
        <v>1220.5899999999999</v>
      </c>
      <c r="B650">
        <v>518.40700000000004</v>
      </c>
      <c r="C650">
        <v>1220.5899999999999</v>
      </c>
      <c r="D650">
        <v>476.69</v>
      </c>
      <c r="E650">
        <v>1220.5899999999999</v>
      </c>
      <c r="F650">
        <v>426.18</v>
      </c>
      <c r="G650">
        <v>1220.5899999999999</v>
      </c>
      <c r="H650">
        <v>524.72900000000004</v>
      </c>
      <c r="I650">
        <v>1220.5899999999999</v>
      </c>
      <c r="J650">
        <v>457.42500000000001</v>
      </c>
      <c r="K650">
        <v>3416.51</v>
      </c>
      <c r="L650">
        <v>3549.99</v>
      </c>
    </row>
    <row r="651" spans="1:12" x14ac:dyDescent="0.25">
      <c r="A651">
        <v>1219.6500000000001</v>
      </c>
      <c r="B651">
        <v>521.02099999999996</v>
      </c>
      <c r="C651">
        <v>1219.6500000000001</v>
      </c>
      <c r="D651">
        <v>469.24299999999999</v>
      </c>
      <c r="E651">
        <v>1219.6500000000001</v>
      </c>
      <c r="F651">
        <v>426.267</v>
      </c>
      <c r="G651">
        <v>1219.6500000000001</v>
      </c>
      <c r="H651">
        <v>523.69799999999998</v>
      </c>
      <c r="I651">
        <v>1219.6500000000001</v>
      </c>
      <c r="J651">
        <v>456.935</v>
      </c>
      <c r="K651">
        <v>3415.89</v>
      </c>
      <c r="L651">
        <v>3556.84</v>
      </c>
    </row>
    <row r="652" spans="1:12" x14ac:dyDescent="0.25">
      <c r="A652">
        <v>1218.71</v>
      </c>
      <c r="B652">
        <v>522.25099999999998</v>
      </c>
      <c r="C652">
        <v>1218.71</v>
      </c>
      <c r="D652">
        <v>461.36500000000001</v>
      </c>
      <c r="E652">
        <v>1218.71</v>
      </c>
      <c r="F652">
        <v>425.83100000000002</v>
      </c>
      <c r="G652">
        <v>1218.71</v>
      </c>
      <c r="H652">
        <v>517.94299999999998</v>
      </c>
      <c r="I652">
        <v>1218.71</v>
      </c>
      <c r="J652">
        <v>448.29899999999998</v>
      </c>
      <c r="K652">
        <v>3415.27</v>
      </c>
      <c r="L652">
        <v>3578.14</v>
      </c>
    </row>
    <row r="653" spans="1:12" x14ac:dyDescent="0.25">
      <c r="A653">
        <v>1217.77</v>
      </c>
      <c r="B653">
        <v>516.19100000000003</v>
      </c>
      <c r="C653">
        <v>1217.77</v>
      </c>
      <c r="D653">
        <v>458.69900000000001</v>
      </c>
      <c r="E653">
        <v>1217.77</v>
      </c>
      <c r="F653">
        <v>419.60899999999998</v>
      </c>
      <c r="G653">
        <v>1217.77</v>
      </c>
      <c r="H653">
        <v>511.09800000000001</v>
      </c>
      <c r="I653">
        <v>1217.77</v>
      </c>
      <c r="J653">
        <v>444.67</v>
      </c>
      <c r="K653">
        <v>3414.65</v>
      </c>
      <c r="L653">
        <v>3591.21</v>
      </c>
    </row>
    <row r="654" spans="1:12" x14ac:dyDescent="0.25">
      <c r="A654">
        <v>1216.83</v>
      </c>
      <c r="B654">
        <v>522.55899999999997</v>
      </c>
      <c r="C654">
        <v>1216.83</v>
      </c>
      <c r="D654">
        <v>459.399</v>
      </c>
      <c r="E654">
        <v>1216.83</v>
      </c>
      <c r="F654">
        <v>420.11099999999999</v>
      </c>
      <c r="G654">
        <v>1216.83</v>
      </c>
      <c r="H654">
        <v>503.69099999999997</v>
      </c>
      <c r="I654">
        <v>1216.83</v>
      </c>
      <c r="J654">
        <v>443.16500000000002</v>
      </c>
      <c r="K654">
        <v>3414.03</v>
      </c>
      <c r="L654">
        <v>3597.77</v>
      </c>
    </row>
    <row r="655" spans="1:12" x14ac:dyDescent="0.25">
      <c r="A655">
        <v>1215.8800000000001</v>
      </c>
      <c r="B655">
        <v>528.21199999999999</v>
      </c>
      <c r="C655">
        <v>1215.8800000000001</v>
      </c>
      <c r="D655">
        <v>460.06</v>
      </c>
      <c r="E655">
        <v>1215.8800000000001</v>
      </c>
      <c r="F655">
        <v>422.23599999999999</v>
      </c>
      <c r="G655">
        <v>1215.8800000000001</v>
      </c>
      <c r="H655">
        <v>508.779</v>
      </c>
      <c r="I655">
        <v>1215.8800000000001</v>
      </c>
      <c r="J655">
        <v>445.41500000000002</v>
      </c>
      <c r="K655">
        <v>3413.41</v>
      </c>
      <c r="L655">
        <v>3611.69</v>
      </c>
    </row>
    <row r="656" spans="1:12" x14ac:dyDescent="0.25">
      <c r="A656">
        <v>1214.94</v>
      </c>
      <c r="B656">
        <v>534.97500000000002</v>
      </c>
      <c r="C656">
        <v>1214.94</v>
      </c>
      <c r="D656">
        <v>461.98099999999999</v>
      </c>
      <c r="E656">
        <v>1214.94</v>
      </c>
      <c r="F656">
        <v>421.238</v>
      </c>
      <c r="G656">
        <v>1214.94</v>
      </c>
      <c r="H656">
        <v>505.291</v>
      </c>
      <c r="I656">
        <v>1214.94</v>
      </c>
      <c r="J656">
        <v>441.642</v>
      </c>
      <c r="K656">
        <v>3412.78</v>
      </c>
      <c r="L656">
        <v>3618.29</v>
      </c>
    </row>
    <row r="657" spans="1:12" x14ac:dyDescent="0.25">
      <c r="A657">
        <v>1214</v>
      </c>
      <c r="B657">
        <v>537.56899999999996</v>
      </c>
      <c r="C657">
        <v>1214</v>
      </c>
      <c r="D657">
        <v>470.31</v>
      </c>
      <c r="E657">
        <v>1214</v>
      </c>
      <c r="F657">
        <v>415.23899999999998</v>
      </c>
      <c r="G657">
        <v>1214</v>
      </c>
      <c r="H657">
        <v>495.291</v>
      </c>
      <c r="I657">
        <v>1214</v>
      </c>
      <c r="J657">
        <v>446.94499999999999</v>
      </c>
      <c r="K657">
        <v>3412.16</v>
      </c>
      <c r="L657">
        <v>3632.4</v>
      </c>
    </row>
    <row r="658" spans="1:12" x14ac:dyDescent="0.25">
      <c r="A658">
        <v>1213.06</v>
      </c>
      <c r="B658">
        <v>538.98599999999999</v>
      </c>
      <c r="C658">
        <v>1213.06</v>
      </c>
      <c r="D658">
        <v>471.35</v>
      </c>
      <c r="E658">
        <v>1213.06</v>
      </c>
      <c r="F658">
        <v>417.33600000000001</v>
      </c>
      <c r="G658">
        <v>1213.06</v>
      </c>
      <c r="H658">
        <v>498.49799999999999</v>
      </c>
      <c r="I658">
        <v>1213.06</v>
      </c>
      <c r="J658">
        <v>438.36500000000001</v>
      </c>
      <c r="K658">
        <v>3411.54</v>
      </c>
      <c r="L658">
        <v>3633.09</v>
      </c>
    </row>
    <row r="659" spans="1:12" x14ac:dyDescent="0.25">
      <c r="A659">
        <v>1212.1199999999999</v>
      </c>
      <c r="B659">
        <v>535.32100000000003</v>
      </c>
      <c r="C659">
        <v>1212.1199999999999</v>
      </c>
      <c r="D659">
        <v>463.464</v>
      </c>
      <c r="E659">
        <v>1212.1199999999999</v>
      </c>
      <c r="F659">
        <v>412.60599999999999</v>
      </c>
      <c r="G659">
        <v>1212.1199999999999</v>
      </c>
      <c r="H659">
        <v>494.76600000000002</v>
      </c>
      <c r="I659">
        <v>1212.1199999999999</v>
      </c>
      <c r="J659">
        <v>437.89299999999997</v>
      </c>
      <c r="K659">
        <v>3410.92</v>
      </c>
      <c r="L659">
        <v>3628.22</v>
      </c>
    </row>
    <row r="660" spans="1:12" x14ac:dyDescent="0.25">
      <c r="A660">
        <v>1211.17</v>
      </c>
      <c r="B660">
        <v>533.02499999999998</v>
      </c>
      <c r="C660">
        <v>1211.17</v>
      </c>
      <c r="D660">
        <v>453.02600000000001</v>
      </c>
      <c r="E660">
        <v>1211.17</v>
      </c>
      <c r="F660">
        <v>412.904</v>
      </c>
      <c r="G660">
        <v>1211.17</v>
      </c>
      <c r="H660">
        <v>491.709</v>
      </c>
      <c r="I660">
        <v>1211.17</v>
      </c>
      <c r="J660">
        <v>440.93</v>
      </c>
      <c r="K660">
        <v>3410.3</v>
      </c>
      <c r="L660">
        <v>3627.61</v>
      </c>
    </row>
    <row r="661" spans="1:12" x14ac:dyDescent="0.25">
      <c r="A661">
        <v>1210.23</v>
      </c>
      <c r="B661">
        <v>534.37400000000002</v>
      </c>
      <c r="C661">
        <v>1210.23</v>
      </c>
      <c r="D661">
        <v>450.92</v>
      </c>
      <c r="E661">
        <v>1210.23</v>
      </c>
      <c r="F661">
        <v>417.74</v>
      </c>
      <c r="G661">
        <v>1210.23</v>
      </c>
      <c r="H661">
        <v>500.62299999999999</v>
      </c>
      <c r="I661">
        <v>1210.23</v>
      </c>
      <c r="J661">
        <v>441.46800000000002</v>
      </c>
      <c r="K661">
        <v>3409.68</v>
      </c>
      <c r="L661">
        <v>3611.54</v>
      </c>
    </row>
    <row r="662" spans="1:12" x14ac:dyDescent="0.25">
      <c r="A662">
        <v>1209.29</v>
      </c>
      <c r="B662">
        <v>536.11699999999996</v>
      </c>
      <c r="C662">
        <v>1209.29</v>
      </c>
      <c r="D662">
        <v>445.72899999999998</v>
      </c>
      <c r="E662">
        <v>1209.29</v>
      </c>
      <c r="F662">
        <v>415.07600000000002</v>
      </c>
      <c r="G662">
        <v>1209.29</v>
      </c>
      <c r="H662">
        <v>505.55</v>
      </c>
      <c r="I662">
        <v>1209.29</v>
      </c>
      <c r="J662">
        <v>444.79399999999998</v>
      </c>
      <c r="K662">
        <v>3409.05</v>
      </c>
      <c r="L662">
        <v>3597.4</v>
      </c>
    </row>
    <row r="663" spans="1:12" x14ac:dyDescent="0.25">
      <c r="A663">
        <v>1208.3499999999999</v>
      </c>
      <c r="B663">
        <v>532.86</v>
      </c>
      <c r="C663">
        <v>1208.3499999999999</v>
      </c>
      <c r="D663">
        <v>434.86799999999999</v>
      </c>
      <c r="E663">
        <v>1208.3499999999999</v>
      </c>
      <c r="F663">
        <v>409.911</v>
      </c>
      <c r="G663">
        <v>1208.3499999999999</v>
      </c>
      <c r="H663">
        <v>507.96899999999999</v>
      </c>
      <c r="I663">
        <v>1208.3499999999999</v>
      </c>
      <c r="J663">
        <v>449.40499999999997</v>
      </c>
      <c r="K663">
        <v>3408.43</v>
      </c>
      <c r="L663">
        <v>3580.96</v>
      </c>
    </row>
    <row r="664" spans="1:12" x14ac:dyDescent="0.25">
      <c r="A664">
        <v>1207.4000000000001</v>
      </c>
      <c r="B664">
        <v>529.44200000000001</v>
      </c>
      <c r="C664">
        <v>1207.4000000000001</v>
      </c>
      <c r="D664">
        <v>426.33</v>
      </c>
      <c r="E664">
        <v>1207.4000000000001</v>
      </c>
      <c r="F664">
        <v>411.03</v>
      </c>
      <c r="G664">
        <v>1207.4000000000001</v>
      </c>
      <c r="H664">
        <v>511.13799999999998</v>
      </c>
      <c r="I664">
        <v>1207.4000000000001</v>
      </c>
      <c r="J664">
        <v>456.60599999999999</v>
      </c>
      <c r="K664">
        <v>3407.81</v>
      </c>
      <c r="L664">
        <v>3545.66</v>
      </c>
    </row>
    <row r="665" spans="1:12" x14ac:dyDescent="0.25">
      <c r="A665">
        <v>1206.46</v>
      </c>
      <c r="B665">
        <v>525.70699999999999</v>
      </c>
      <c r="C665">
        <v>1206.46</v>
      </c>
      <c r="D665">
        <v>424.72699999999998</v>
      </c>
      <c r="E665">
        <v>1206.46</v>
      </c>
      <c r="F665">
        <v>418.02300000000002</v>
      </c>
      <c r="G665">
        <v>1206.46</v>
      </c>
      <c r="H665">
        <v>516.86699999999996</v>
      </c>
      <c r="I665">
        <v>1206.46</v>
      </c>
      <c r="J665">
        <v>456.51</v>
      </c>
      <c r="K665">
        <v>3407.19</v>
      </c>
      <c r="L665">
        <v>3524.63</v>
      </c>
    </row>
    <row r="666" spans="1:12" x14ac:dyDescent="0.25">
      <c r="A666">
        <v>1205.52</v>
      </c>
      <c r="B666">
        <v>514.91399999999999</v>
      </c>
      <c r="C666">
        <v>1205.52</v>
      </c>
      <c r="D666">
        <v>419.34199999999998</v>
      </c>
      <c r="E666">
        <v>1205.52</v>
      </c>
      <c r="F666">
        <v>422.93200000000002</v>
      </c>
      <c r="G666">
        <v>1205.52</v>
      </c>
      <c r="H666">
        <v>516.45000000000005</v>
      </c>
      <c r="I666">
        <v>1205.52</v>
      </c>
      <c r="J666">
        <v>450.83100000000002</v>
      </c>
      <c r="K666">
        <v>3406.57</v>
      </c>
      <c r="L666">
        <v>3520.78</v>
      </c>
    </row>
    <row r="667" spans="1:12" x14ac:dyDescent="0.25">
      <c r="A667">
        <v>1204.57</v>
      </c>
      <c r="B667">
        <v>514.24699999999996</v>
      </c>
      <c r="C667">
        <v>1204.57</v>
      </c>
      <c r="D667">
        <v>406.97899999999998</v>
      </c>
      <c r="E667">
        <v>1204.57</v>
      </c>
      <c r="F667">
        <v>421.54700000000003</v>
      </c>
      <c r="G667">
        <v>1204.57</v>
      </c>
      <c r="H667">
        <v>513.81399999999996</v>
      </c>
      <c r="I667">
        <v>1204.57</v>
      </c>
      <c r="J667">
        <v>449.19600000000003</v>
      </c>
      <c r="K667">
        <v>3405.94</v>
      </c>
      <c r="L667">
        <v>3525.32</v>
      </c>
    </row>
    <row r="668" spans="1:12" x14ac:dyDescent="0.25">
      <c r="A668">
        <v>1203.6300000000001</v>
      </c>
      <c r="B668">
        <v>508.56200000000001</v>
      </c>
      <c r="C668">
        <v>1203.6300000000001</v>
      </c>
      <c r="D668">
        <v>413.85500000000002</v>
      </c>
      <c r="E668">
        <v>1203.6300000000001</v>
      </c>
      <c r="F668">
        <v>422.26900000000001</v>
      </c>
      <c r="G668">
        <v>1203.6300000000001</v>
      </c>
      <c r="H668">
        <v>510.745</v>
      </c>
      <c r="I668">
        <v>1203.6300000000001</v>
      </c>
      <c r="J668">
        <v>446.529</v>
      </c>
      <c r="K668">
        <v>3405.32</v>
      </c>
      <c r="L668">
        <v>3528.8</v>
      </c>
    </row>
    <row r="669" spans="1:12" x14ac:dyDescent="0.25">
      <c r="A669">
        <v>1202.69</v>
      </c>
      <c r="B669">
        <v>502.99599999999998</v>
      </c>
      <c r="C669">
        <v>1202.69</v>
      </c>
      <c r="D669">
        <v>413.95699999999999</v>
      </c>
      <c r="E669">
        <v>1202.69</v>
      </c>
      <c r="F669">
        <v>421.71699999999998</v>
      </c>
      <c r="G669">
        <v>1202.69</v>
      </c>
      <c r="H669">
        <v>505.71300000000002</v>
      </c>
      <c r="I669">
        <v>1202.69</v>
      </c>
      <c r="J669">
        <v>442.15</v>
      </c>
      <c r="K669">
        <v>3404.7</v>
      </c>
      <c r="L669">
        <v>3547.53</v>
      </c>
    </row>
    <row r="670" spans="1:12" x14ac:dyDescent="0.25">
      <c r="A670">
        <v>1201.74</v>
      </c>
      <c r="B670">
        <v>508.15800000000002</v>
      </c>
      <c r="C670">
        <v>1201.74</v>
      </c>
      <c r="D670">
        <v>415.30500000000001</v>
      </c>
      <c r="E670">
        <v>1201.74</v>
      </c>
      <c r="F670">
        <v>419.69900000000001</v>
      </c>
      <c r="G670">
        <v>1201.74</v>
      </c>
      <c r="H670">
        <v>502.471</v>
      </c>
      <c r="I670">
        <v>1201.74</v>
      </c>
      <c r="J670">
        <v>443.44200000000001</v>
      </c>
      <c r="K670">
        <v>3404.08</v>
      </c>
      <c r="L670">
        <v>3550.34</v>
      </c>
    </row>
    <row r="671" spans="1:12" x14ac:dyDescent="0.25">
      <c r="A671">
        <v>1200.8</v>
      </c>
      <c r="B671">
        <v>511.26400000000001</v>
      </c>
      <c r="C671">
        <v>1200.8</v>
      </c>
      <c r="D671">
        <v>426.892</v>
      </c>
      <c r="E671">
        <v>1200.8</v>
      </c>
      <c r="F671">
        <v>417.05900000000003</v>
      </c>
      <c r="G671">
        <v>1200.8</v>
      </c>
      <c r="H671">
        <v>509.48700000000002</v>
      </c>
      <c r="I671">
        <v>1200.8</v>
      </c>
      <c r="J671">
        <v>444.54500000000002</v>
      </c>
      <c r="K671">
        <v>3403.45</v>
      </c>
      <c r="L671">
        <v>3570.07</v>
      </c>
    </row>
    <row r="672" spans="1:12" x14ac:dyDescent="0.25">
      <c r="A672">
        <v>1199.8499999999999</v>
      </c>
      <c r="B672">
        <v>500.96499999999997</v>
      </c>
      <c r="C672">
        <v>1199.8499999999999</v>
      </c>
      <c r="D672">
        <v>426.29399999999998</v>
      </c>
      <c r="E672">
        <v>1199.8499999999999</v>
      </c>
      <c r="F672">
        <v>413.42099999999999</v>
      </c>
      <c r="G672">
        <v>1199.8499999999999</v>
      </c>
      <c r="H672">
        <v>503.98200000000003</v>
      </c>
      <c r="I672">
        <v>1199.8499999999999</v>
      </c>
      <c r="J672">
        <v>442.53100000000001</v>
      </c>
      <c r="K672">
        <v>3402.83</v>
      </c>
      <c r="L672">
        <v>3571.41</v>
      </c>
    </row>
    <row r="673" spans="1:12" x14ac:dyDescent="0.25">
      <c r="A673">
        <v>1198.9100000000001</v>
      </c>
      <c r="B673">
        <v>501.125</v>
      </c>
      <c r="C673">
        <v>1198.9100000000001</v>
      </c>
      <c r="D673">
        <v>430.18</v>
      </c>
      <c r="E673">
        <v>1198.9100000000001</v>
      </c>
      <c r="F673">
        <v>410.60199999999998</v>
      </c>
      <c r="G673">
        <v>1198.9100000000001</v>
      </c>
      <c r="H673">
        <v>503.47</v>
      </c>
      <c r="I673">
        <v>1198.9100000000001</v>
      </c>
      <c r="J673">
        <v>444.28800000000001</v>
      </c>
      <c r="K673">
        <v>3402.21</v>
      </c>
      <c r="L673">
        <v>3587.08</v>
      </c>
    </row>
    <row r="674" spans="1:12" x14ac:dyDescent="0.25">
      <c r="A674">
        <v>1197.96</v>
      </c>
      <c r="B674">
        <v>498.27699999999999</v>
      </c>
      <c r="C674">
        <v>1197.96</v>
      </c>
      <c r="D674">
        <v>425.31700000000001</v>
      </c>
      <c r="E674">
        <v>1197.96</v>
      </c>
      <c r="F674">
        <v>407.267</v>
      </c>
      <c r="G674">
        <v>1197.96</v>
      </c>
      <c r="H674">
        <v>506.12700000000001</v>
      </c>
      <c r="I674">
        <v>1197.96</v>
      </c>
      <c r="J674">
        <v>436.56200000000001</v>
      </c>
      <c r="K674">
        <v>3401.58</v>
      </c>
      <c r="L674">
        <v>3585.59</v>
      </c>
    </row>
    <row r="675" spans="1:12" x14ac:dyDescent="0.25">
      <c r="A675">
        <v>1197.02</v>
      </c>
      <c r="B675">
        <v>501.54300000000001</v>
      </c>
      <c r="C675">
        <v>1197.02</v>
      </c>
      <c r="D675">
        <v>425.584</v>
      </c>
      <c r="E675">
        <v>1197.02</v>
      </c>
      <c r="F675">
        <v>403.01299999999998</v>
      </c>
      <c r="G675">
        <v>1197.02</v>
      </c>
      <c r="H675">
        <v>508.65800000000002</v>
      </c>
      <c r="I675">
        <v>1197.02</v>
      </c>
      <c r="J675">
        <v>438.62599999999998</v>
      </c>
      <c r="K675">
        <v>3400.96</v>
      </c>
      <c r="L675">
        <v>3587.75</v>
      </c>
    </row>
    <row r="676" spans="1:12" x14ac:dyDescent="0.25">
      <c r="A676">
        <v>1196.08</v>
      </c>
      <c r="B676">
        <v>506.75599999999997</v>
      </c>
      <c r="C676">
        <v>1196.08</v>
      </c>
      <c r="D676">
        <v>423.39800000000002</v>
      </c>
      <c r="E676">
        <v>1196.08</v>
      </c>
      <c r="F676">
        <v>394.46</v>
      </c>
      <c r="G676">
        <v>1196.08</v>
      </c>
      <c r="H676">
        <v>518.76900000000001</v>
      </c>
      <c r="I676">
        <v>1196.08</v>
      </c>
      <c r="J676">
        <v>437.3</v>
      </c>
      <c r="K676">
        <v>3400.34</v>
      </c>
      <c r="L676">
        <v>3580.43</v>
      </c>
    </row>
    <row r="677" spans="1:12" x14ac:dyDescent="0.25">
      <c r="A677">
        <v>1195.1300000000001</v>
      </c>
      <c r="B677">
        <v>506.08100000000002</v>
      </c>
      <c r="C677">
        <v>1195.1300000000001</v>
      </c>
      <c r="D677">
        <v>418.488</v>
      </c>
      <c r="E677">
        <v>1195.1300000000001</v>
      </c>
      <c r="F677">
        <v>394.04700000000003</v>
      </c>
      <c r="G677">
        <v>1195.1300000000001</v>
      </c>
      <c r="H677">
        <v>519.62</v>
      </c>
      <c r="I677">
        <v>1195.1300000000001</v>
      </c>
      <c r="J677">
        <v>436.06400000000002</v>
      </c>
      <c r="K677">
        <v>3399.72</v>
      </c>
      <c r="L677">
        <v>3588.23</v>
      </c>
    </row>
    <row r="678" spans="1:12" x14ac:dyDescent="0.25">
      <c r="A678">
        <v>1194.19</v>
      </c>
      <c r="B678">
        <v>509.601</v>
      </c>
      <c r="C678">
        <v>1194.19</v>
      </c>
      <c r="D678">
        <v>413.55399999999997</v>
      </c>
      <c r="E678">
        <v>1194.19</v>
      </c>
      <c r="F678">
        <v>387.9</v>
      </c>
      <c r="G678">
        <v>1194.19</v>
      </c>
      <c r="H678">
        <v>520.88</v>
      </c>
      <c r="I678">
        <v>1194.19</v>
      </c>
      <c r="J678">
        <v>428.96300000000002</v>
      </c>
      <c r="K678">
        <v>3399.09</v>
      </c>
      <c r="L678">
        <v>3584.87</v>
      </c>
    </row>
    <row r="679" spans="1:12" x14ac:dyDescent="0.25">
      <c r="A679">
        <v>1193.24</v>
      </c>
      <c r="B679">
        <v>502.70699999999999</v>
      </c>
      <c r="C679">
        <v>1193.24</v>
      </c>
      <c r="D679">
        <v>408.09300000000002</v>
      </c>
      <c r="E679">
        <v>1193.24</v>
      </c>
      <c r="F679">
        <v>386.839</v>
      </c>
      <c r="G679">
        <v>1193.24</v>
      </c>
      <c r="H679">
        <v>522.66</v>
      </c>
      <c r="I679">
        <v>1193.24</v>
      </c>
      <c r="J679">
        <v>427.399</v>
      </c>
      <c r="K679">
        <v>3398.47</v>
      </c>
      <c r="L679">
        <v>3578.01</v>
      </c>
    </row>
    <row r="680" spans="1:12" x14ac:dyDescent="0.25">
      <c r="A680">
        <v>1192.3</v>
      </c>
      <c r="B680">
        <v>495.00099999999998</v>
      </c>
      <c r="C680">
        <v>1192.3</v>
      </c>
      <c r="D680">
        <v>405.89699999999999</v>
      </c>
      <c r="E680">
        <v>1192.3</v>
      </c>
      <c r="F680">
        <v>386.42399999999998</v>
      </c>
      <c r="G680">
        <v>1192.3</v>
      </c>
      <c r="H680">
        <v>518.35599999999999</v>
      </c>
      <c r="I680">
        <v>1192.3</v>
      </c>
      <c r="J680">
        <v>423.01</v>
      </c>
      <c r="K680">
        <v>3397.85</v>
      </c>
      <c r="L680">
        <v>3561.3</v>
      </c>
    </row>
    <row r="681" spans="1:12" x14ac:dyDescent="0.25">
      <c r="A681">
        <v>1191.3499999999999</v>
      </c>
      <c r="B681">
        <v>488.61200000000002</v>
      </c>
      <c r="C681">
        <v>1191.3499999999999</v>
      </c>
      <c r="D681">
        <v>408.529</v>
      </c>
      <c r="E681">
        <v>1191.3499999999999</v>
      </c>
      <c r="F681">
        <v>389.84399999999999</v>
      </c>
      <c r="G681">
        <v>1191.3499999999999</v>
      </c>
      <c r="H681">
        <v>519.774</v>
      </c>
      <c r="I681">
        <v>1191.3499999999999</v>
      </c>
      <c r="J681">
        <v>419.89400000000001</v>
      </c>
      <c r="K681">
        <v>3397.22</v>
      </c>
      <c r="L681">
        <v>3564.85</v>
      </c>
    </row>
    <row r="682" spans="1:12" x14ac:dyDescent="0.25">
      <c r="A682">
        <v>1190.4000000000001</v>
      </c>
      <c r="B682">
        <v>485.51400000000001</v>
      </c>
      <c r="C682">
        <v>1190.4000000000001</v>
      </c>
      <c r="D682">
        <v>404.98099999999999</v>
      </c>
      <c r="E682">
        <v>1190.4000000000001</v>
      </c>
      <c r="F682">
        <v>387.06599999999997</v>
      </c>
      <c r="G682">
        <v>1190.4000000000001</v>
      </c>
      <c r="H682">
        <v>514.87300000000005</v>
      </c>
      <c r="I682">
        <v>1190.4000000000001</v>
      </c>
      <c r="J682">
        <v>415.16399999999999</v>
      </c>
      <c r="K682">
        <v>3396.6</v>
      </c>
      <c r="L682">
        <v>3549.22</v>
      </c>
    </row>
    <row r="683" spans="1:12" x14ac:dyDescent="0.25">
      <c r="A683">
        <v>1189.46</v>
      </c>
      <c r="B683">
        <v>489.19200000000001</v>
      </c>
      <c r="C683">
        <v>1189.46</v>
      </c>
      <c r="D683">
        <v>402.72800000000001</v>
      </c>
      <c r="E683">
        <v>1189.46</v>
      </c>
      <c r="F683">
        <v>382.59500000000003</v>
      </c>
      <c r="G683">
        <v>1189.46</v>
      </c>
      <c r="H683">
        <v>511.25700000000001</v>
      </c>
      <c r="I683">
        <v>1189.46</v>
      </c>
      <c r="J683">
        <v>418.35399999999998</v>
      </c>
      <c r="K683">
        <v>3395.97</v>
      </c>
      <c r="L683">
        <v>3547.72</v>
      </c>
    </row>
    <row r="684" spans="1:12" x14ac:dyDescent="0.25">
      <c r="A684">
        <v>1188.51</v>
      </c>
      <c r="B684">
        <v>489.601</v>
      </c>
      <c r="C684">
        <v>1188.51</v>
      </c>
      <c r="D684">
        <v>406.98899999999998</v>
      </c>
      <c r="E684">
        <v>1188.51</v>
      </c>
      <c r="F684">
        <v>380.34699999999998</v>
      </c>
      <c r="G684">
        <v>1188.51</v>
      </c>
      <c r="H684">
        <v>512.35</v>
      </c>
      <c r="I684">
        <v>1188.51</v>
      </c>
      <c r="J684">
        <v>419.09100000000001</v>
      </c>
      <c r="K684">
        <v>3395.35</v>
      </c>
      <c r="L684">
        <v>3543.89</v>
      </c>
    </row>
    <row r="685" spans="1:12" x14ac:dyDescent="0.25">
      <c r="A685">
        <v>1187.57</v>
      </c>
      <c r="B685">
        <v>479.46800000000002</v>
      </c>
      <c r="C685">
        <v>1187.57</v>
      </c>
      <c r="D685">
        <v>401.01900000000001</v>
      </c>
      <c r="E685">
        <v>1187.57</v>
      </c>
      <c r="F685">
        <v>379.55599999999998</v>
      </c>
      <c r="G685">
        <v>1187.57</v>
      </c>
      <c r="H685">
        <v>507.41500000000002</v>
      </c>
      <c r="I685">
        <v>1187.57</v>
      </c>
      <c r="J685">
        <v>417.96899999999999</v>
      </c>
      <c r="K685">
        <v>3394.73</v>
      </c>
      <c r="L685">
        <v>3544.64</v>
      </c>
    </row>
    <row r="686" spans="1:12" x14ac:dyDescent="0.25">
      <c r="A686">
        <v>1186.6199999999999</v>
      </c>
      <c r="B686">
        <v>475.90199999999999</v>
      </c>
      <c r="C686">
        <v>1186.6199999999999</v>
      </c>
      <c r="D686">
        <v>395.66699999999997</v>
      </c>
      <c r="E686">
        <v>1186.6199999999999</v>
      </c>
      <c r="F686">
        <v>375.702</v>
      </c>
      <c r="G686">
        <v>1186.6199999999999</v>
      </c>
      <c r="H686">
        <v>505.96199999999999</v>
      </c>
      <c r="I686">
        <v>1186.6199999999999</v>
      </c>
      <c r="J686">
        <v>415.63600000000002</v>
      </c>
      <c r="K686">
        <v>3394.1</v>
      </c>
      <c r="L686">
        <v>3543.04</v>
      </c>
    </row>
    <row r="687" spans="1:12" x14ac:dyDescent="0.25">
      <c r="A687">
        <v>1185.67</v>
      </c>
      <c r="B687">
        <v>472.959</v>
      </c>
      <c r="C687">
        <v>1185.67</v>
      </c>
      <c r="D687">
        <v>396.601</v>
      </c>
      <c r="E687">
        <v>1185.67</v>
      </c>
      <c r="F687">
        <v>372.79199999999997</v>
      </c>
      <c r="G687">
        <v>1185.67</v>
      </c>
      <c r="H687">
        <v>503.267</v>
      </c>
      <c r="I687">
        <v>1185.67</v>
      </c>
      <c r="J687">
        <v>418.03899999999999</v>
      </c>
      <c r="K687">
        <v>3393.48</v>
      </c>
      <c r="L687">
        <v>3536.65</v>
      </c>
    </row>
    <row r="688" spans="1:12" x14ac:dyDescent="0.25">
      <c r="A688">
        <v>1184.73</v>
      </c>
      <c r="B688">
        <v>469.15699999999998</v>
      </c>
      <c r="C688">
        <v>1184.73</v>
      </c>
      <c r="D688">
        <v>391.31900000000002</v>
      </c>
      <c r="E688">
        <v>1184.73</v>
      </c>
      <c r="F688">
        <v>370.048</v>
      </c>
      <c r="G688">
        <v>1184.73</v>
      </c>
      <c r="H688">
        <v>506.52499999999998</v>
      </c>
      <c r="I688">
        <v>1184.73</v>
      </c>
      <c r="J688">
        <v>410.77</v>
      </c>
      <c r="K688">
        <v>3392.85</v>
      </c>
      <c r="L688">
        <v>3528.31</v>
      </c>
    </row>
    <row r="689" spans="1:12" x14ac:dyDescent="0.25">
      <c r="A689">
        <v>1183.78</v>
      </c>
      <c r="B689">
        <v>471.32400000000001</v>
      </c>
      <c r="C689">
        <v>1183.78</v>
      </c>
      <c r="D689">
        <v>390.31700000000001</v>
      </c>
      <c r="E689">
        <v>1183.78</v>
      </c>
      <c r="F689">
        <v>363.36399999999998</v>
      </c>
      <c r="G689">
        <v>1183.78</v>
      </c>
      <c r="H689">
        <v>510.13499999999999</v>
      </c>
      <c r="I689">
        <v>1183.78</v>
      </c>
      <c r="J689">
        <v>415.36</v>
      </c>
      <c r="K689">
        <v>3392.23</v>
      </c>
      <c r="L689">
        <v>3545.12</v>
      </c>
    </row>
    <row r="690" spans="1:12" x14ac:dyDescent="0.25">
      <c r="A690">
        <v>1182.83</v>
      </c>
      <c r="B690">
        <v>472.49700000000001</v>
      </c>
      <c r="C690">
        <v>1182.83</v>
      </c>
      <c r="D690">
        <v>383.04300000000001</v>
      </c>
      <c r="E690">
        <v>1182.83</v>
      </c>
      <c r="F690">
        <v>359.51600000000002</v>
      </c>
      <c r="G690">
        <v>1182.83</v>
      </c>
      <c r="H690">
        <v>507.70699999999999</v>
      </c>
      <c r="I690">
        <v>1182.83</v>
      </c>
      <c r="J690">
        <v>420.53399999999999</v>
      </c>
      <c r="K690">
        <v>3391.61</v>
      </c>
      <c r="L690">
        <v>3553.55</v>
      </c>
    </row>
    <row r="691" spans="1:12" x14ac:dyDescent="0.25">
      <c r="A691">
        <v>1181.8900000000001</v>
      </c>
      <c r="B691">
        <v>486.94799999999998</v>
      </c>
      <c r="C691">
        <v>1181.8900000000001</v>
      </c>
      <c r="D691">
        <v>386.536</v>
      </c>
      <c r="E691">
        <v>1181.8900000000001</v>
      </c>
      <c r="F691">
        <v>360.42099999999999</v>
      </c>
      <c r="G691">
        <v>1181.8900000000001</v>
      </c>
      <c r="H691">
        <v>505.92599999999999</v>
      </c>
      <c r="I691">
        <v>1181.8900000000001</v>
      </c>
      <c r="J691">
        <v>419.303</v>
      </c>
      <c r="K691">
        <v>3390.98</v>
      </c>
      <c r="L691">
        <v>3539.44</v>
      </c>
    </row>
    <row r="692" spans="1:12" x14ac:dyDescent="0.25">
      <c r="A692">
        <v>1180.94</v>
      </c>
      <c r="B692">
        <v>492.839</v>
      </c>
      <c r="C692">
        <v>1180.94</v>
      </c>
      <c r="D692">
        <v>383.09899999999999</v>
      </c>
      <c r="E692">
        <v>1180.94</v>
      </c>
      <c r="F692">
        <v>354.791</v>
      </c>
      <c r="G692">
        <v>1180.94</v>
      </c>
      <c r="H692">
        <v>506.322</v>
      </c>
      <c r="I692">
        <v>1180.94</v>
      </c>
      <c r="J692">
        <v>417.59300000000002</v>
      </c>
      <c r="K692">
        <v>3390.36</v>
      </c>
      <c r="L692">
        <v>3522.48</v>
      </c>
    </row>
    <row r="693" spans="1:12" x14ac:dyDescent="0.25">
      <c r="A693">
        <v>1179.99</v>
      </c>
      <c r="B693">
        <v>493.524</v>
      </c>
      <c r="C693">
        <v>1179.99</v>
      </c>
      <c r="D693">
        <v>380.62799999999999</v>
      </c>
      <c r="E693">
        <v>1179.99</v>
      </c>
      <c r="F693">
        <v>353.54199999999997</v>
      </c>
      <c r="G693">
        <v>1179.99</v>
      </c>
      <c r="H693">
        <v>499.48399999999998</v>
      </c>
      <c r="I693">
        <v>1179.99</v>
      </c>
      <c r="J693">
        <v>422.49700000000001</v>
      </c>
      <c r="K693">
        <v>3389.73</v>
      </c>
      <c r="L693">
        <v>3515.86</v>
      </c>
    </row>
    <row r="694" spans="1:12" x14ac:dyDescent="0.25">
      <c r="A694">
        <v>1179.05</v>
      </c>
      <c r="B694">
        <v>499.32799999999997</v>
      </c>
      <c r="C694">
        <v>1179.05</v>
      </c>
      <c r="D694">
        <v>378.00099999999998</v>
      </c>
      <c r="E694">
        <v>1179.05</v>
      </c>
      <c r="F694">
        <v>347.50299999999999</v>
      </c>
      <c r="G694">
        <v>1179.05</v>
      </c>
      <c r="H694">
        <v>497.67899999999997</v>
      </c>
      <c r="I694">
        <v>1179.05</v>
      </c>
      <c r="J694">
        <v>427.42200000000003</v>
      </c>
      <c r="K694">
        <v>3389.11</v>
      </c>
      <c r="L694">
        <v>3501.05</v>
      </c>
    </row>
    <row r="695" spans="1:12" x14ac:dyDescent="0.25">
      <c r="A695">
        <v>1178.0999999999999</v>
      </c>
      <c r="B695">
        <v>501.86399999999998</v>
      </c>
      <c r="C695">
        <v>1178.0999999999999</v>
      </c>
      <c r="D695">
        <v>386.80500000000001</v>
      </c>
      <c r="E695">
        <v>1178.0999999999999</v>
      </c>
      <c r="F695">
        <v>349.08699999999999</v>
      </c>
      <c r="G695">
        <v>1178.0999999999999</v>
      </c>
      <c r="H695">
        <v>491.69400000000002</v>
      </c>
      <c r="I695">
        <v>1178.0999999999999</v>
      </c>
      <c r="J695">
        <v>427.35300000000001</v>
      </c>
      <c r="K695">
        <v>3388.48</v>
      </c>
      <c r="L695">
        <v>3495.27</v>
      </c>
    </row>
    <row r="696" spans="1:12" x14ac:dyDescent="0.25">
      <c r="A696">
        <v>1177.1500000000001</v>
      </c>
      <c r="B696">
        <v>509.33699999999999</v>
      </c>
      <c r="C696">
        <v>1177.1500000000001</v>
      </c>
      <c r="D696">
        <v>396.18400000000003</v>
      </c>
      <c r="E696">
        <v>1177.1500000000001</v>
      </c>
      <c r="F696">
        <v>350.678</v>
      </c>
      <c r="G696">
        <v>1177.1500000000001</v>
      </c>
      <c r="H696">
        <v>488.77199999999999</v>
      </c>
      <c r="I696">
        <v>1177.1500000000001</v>
      </c>
      <c r="J696">
        <v>426.392</v>
      </c>
      <c r="K696">
        <v>3387.86</v>
      </c>
      <c r="L696">
        <v>3496.33</v>
      </c>
    </row>
    <row r="697" spans="1:12" x14ac:dyDescent="0.25">
      <c r="A697">
        <v>1176.2</v>
      </c>
      <c r="B697">
        <v>511.19299999999998</v>
      </c>
      <c r="C697">
        <v>1176.2</v>
      </c>
      <c r="D697">
        <v>401.13600000000002</v>
      </c>
      <c r="E697">
        <v>1176.2</v>
      </c>
      <c r="F697">
        <v>351.14299999999997</v>
      </c>
      <c r="G697">
        <v>1176.2</v>
      </c>
      <c r="H697">
        <v>486.94499999999999</v>
      </c>
      <c r="I697">
        <v>1176.2</v>
      </c>
      <c r="J697">
        <v>430.29899999999998</v>
      </c>
      <c r="K697">
        <v>3387.23</v>
      </c>
      <c r="L697">
        <v>3499.4</v>
      </c>
    </row>
    <row r="698" spans="1:12" x14ac:dyDescent="0.25">
      <c r="A698">
        <v>1175.25</v>
      </c>
      <c r="B698">
        <v>517.05799999999999</v>
      </c>
      <c r="C698">
        <v>1175.25</v>
      </c>
      <c r="D698">
        <v>403.38900000000001</v>
      </c>
      <c r="E698">
        <v>1175.25</v>
      </c>
      <c r="F698">
        <v>347.40199999999999</v>
      </c>
      <c r="G698">
        <v>1175.25</v>
      </c>
      <c r="H698">
        <v>481.57900000000001</v>
      </c>
      <c r="I698">
        <v>1175.25</v>
      </c>
      <c r="J698">
        <v>438.53199999999998</v>
      </c>
      <c r="K698">
        <v>3386.61</v>
      </c>
      <c r="L698">
        <v>3488.84</v>
      </c>
    </row>
    <row r="699" spans="1:12" x14ac:dyDescent="0.25">
      <c r="A699">
        <v>1174.31</v>
      </c>
      <c r="B699">
        <v>521.27800000000002</v>
      </c>
      <c r="C699">
        <v>1174.31</v>
      </c>
      <c r="D699">
        <v>403.66199999999998</v>
      </c>
      <c r="E699">
        <v>1174.31</v>
      </c>
      <c r="F699">
        <v>348.541</v>
      </c>
      <c r="G699">
        <v>1174.31</v>
      </c>
      <c r="H699">
        <v>486.09199999999998</v>
      </c>
      <c r="I699">
        <v>1174.31</v>
      </c>
      <c r="J699">
        <v>441.97</v>
      </c>
      <c r="K699">
        <v>3385.98</v>
      </c>
      <c r="L699">
        <v>3504.09</v>
      </c>
    </row>
    <row r="700" spans="1:12" x14ac:dyDescent="0.25">
      <c r="A700">
        <v>1173.3599999999999</v>
      </c>
      <c r="B700">
        <v>523.09400000000005</v>
      </c>
      <c r="C700">
        <v>1173.3599999999999</v>
      </c>
      <c r="D700">
        <v>402.65199999999999</v>
      </c>
      <c r="E700">
        <v>1173.3599999999999</v>
      </c>
      <c r="F700">
        <v>352.74</v>
      </c>
      <c r="G700">
        <v>1173.3599999999999</v>
      </c>
      <c r="H700">
        <v>488.50799999999998</v>
      </c>
      <c r="I700">
        <v>1173.3599999999999</v>
      </c>
      <c r="J700">
        <v>452.35300000000001</v>
      </c>
      <c r="K700">
        <v>3385.36</v>
      </c>
      <c r="L700">
        <v>3506.16</v>
      </c>
    </row>
    <row r="701" spans="1:12" x14ac:dyDescent="0.25">
      <c r="A701">
        <v>1172.4100000000001</v>
      </c>
      <c r="B701">
        <v>520.13400000000001</v>
      </c>
      <c r="C701">
        <v>1172.4100000000001</v>
      </c>
      <c r="D701">
        <v>388.02499999999998</v>
      </c>
      <c r="E701">
        <v>1172.4100000000001</v>
      </c>
      <c r="F701">
        <v>362.31299999999999</v>
      </c>
      <c r="G701">
        <v>1172.4100000000001</v>
      </c>
      <c r="H701">
        <v>484.18299999999999</v>
      </c>
      <c r="I701">
        <v>1172.4100000000001</v>
      </c>
      <c r="J701">
        <v>448.029</v>
      </c>
      <c r="K701">
        <v>3384.73</v>
      </c>
      <c r="L701">
        <v>3503.25</v>
      </c>
    </row>
    <row r="702" spans="1:12" x14ac:dyDescent="0.25">
      <c r="A702">
        <v>1171.46</v>
      </c>
      <c r="B702">
        <v>522.35</v>
      </c>
      <c r="C702">
        <v>1171.46</v>
      </c>
      <c r="D702">
        <v>384.81799999999998</v>
      </c>
      <c r="E702">
        <v>1171.46</v>
      </c>
      <c r="F702">
        <v>359.45699999999999</v>
      </c>
      <c r="G702">
        <v>1171.46</v>
      </c>
      <c r="H702">
        <v>486.21100000000001</v>
      </c>
      <c r="I702">
        <v>1171.46</v>
      </c>
      <c r="J702">
        <v>449.34</v>
      </c>
      <c r="K702">
        <v>3384.11</v>
      </c>
      <c r="L702">
        <v>3505.91</v>
      </c>
    </row>
    <row r="703" spans="1:12" x14ac:dyDescent="0.25">
      <c r="A703">
        <v>1170.51</v>
      </c>
      <c r="B703">
        <v>524.31899999999996</v>
      </c>
      <c r="C703">
        <v>1170.51</v>
      </c>
      <c r="D703">
        <v>380.89600000000002</v>
      </c>
      <c r="E703">
        <v>1170.51</v>
      </c>
      <c r="F703">
        <v>356.73700000000002</v>
      </c>
      <c r="G703">
        <v>1170.51</v>
      </c>
      <c r="H703">
        <v>491.86599999999999</v>
      </c>
      <c r="I703">
        <v>1170.51</v>
      </c>
      <c r="J703">
        <v>448.35300000000001</v>
      </c>
      <c r="K703">
        <v>3383.48</v>
      </c>
      <c r="L703">
        <v>3505.05</v>
      </c>
    </row>
    <row r="704" spans="1:12" x14ac:dyDescent="0.25">
      <c r="A704">
        <v>1169.56</v>
      </c>
      <c r="B704">
        <v>529.55799999999999</v>
      </c>
      <c r="C704">
        <v>1169.56</v>
      </c>
      <c r="D704">
        <v>385.87</v>
      </c>
      <c r="E704">
        <v>1169.56</v>
      </c>
      <c r="F704">
        <v>353.48899999999998</v>
      </c>
      <c r="G704">
        <v>1169.56</v>
      </c>
      <c r="H704">
        <v>498.65499999999997</v>
      </c>
      <c r="I704">
        <v>1169.56</v>
      </c>
      <c r="J704">
        <v>438.29</v>
      </c>
      <c r="K704">
        <v>3382.86</v>
      </c>
      <c r="L704">
        <v>3526.35</v>
      </c>
    </row>
    <row r="705" spans="1:12" x14ac:dyDescent="0.25">
      <c r="A705">
        <v>1168.6199999999999</v>
      </c>
      <c r="B705">
        <v>525.93100000000004</v>
      </c>
      <c r="C705">
        <v>1168.6199999999999</v>
      </c>
      <c r="D705">
        <v>386.75700000000001</v>
      </c>
      <c r="E705">
        <v>1168.6199999999999</v>
      </c>
      <c r="F705">
        <v>350.59100000000001</v>
      </c>
      <c r="G705">
        <v>1168.6199999999999</v>
      </c>
      <c r="H705">
        <v>499.76</v>
      </c>
      <c r="I705">
        <v>1168.6199999999999</v>
      </c>
      <c r="J705">
        <v>446.14100000000002</v>
      </c>
      <c r="K705">
        <v>3382.23</v>
      </c>
      <c r="L705">
        <v>3537.8</v>
      </c>
    </row>
    <row r="706" spans="1:12" x14ac:dyDescent="0.25">
      <c r="A706">
        <v>1167.67</v>
      </c>
      <c r="B706">
        <v>529.25400000000002</v>
      </c>
      <c r="C706">
        <v>1167.67</v>
      </c>
      <c r="D706">
        <v>386.77300000000002</v>
      </c>
      <c r="E706">
        <v>1167.67</v>
      </c>
      <c r="F706">
        <v>362.39600000000002</v>
      </c>
      <c r="G706">
        <v>1167.67</v>
      </c>
      <c r="H706">
        <v>501.36700000000002</v>
      </c>
      <c r="I706">
        <v>1167.67</v>
      </c>
      <c r="J706">
        <v>446.62900000000002</v>
      </c>
      <c r="K706">
        <v>3381.61</v>
      </c>
      <c r="L706">
        <v>3548.55</v>
      </c>
    </row>
    <row r="707" spans="1:12" x14ac:dyDescent="0.25">
      <c r="A707">
        <v>1166.72</v>
      </c>
      <c r="B707">
        <v>531.404</v>
      </c>
      <c r="C707">
        <v>1166.72</v>
      </c>
      <c r="D707">
        <v>397.18200000000002</v>
      </c>
      <c r="E707">
        <v>1166.72</v>
      </c>
      <c r="F707">
        <v>370.221</v>
      </c>
      <c r="G707">
        <v>1166.72</v>
      </c>
      <c r="H707">
        <v>507.09800000000001</v>
      </c>
      <c r="I707">
        <v>1166.72</v>
      </c>
      <c r="J707">
        <v>446.495</v>
      </c>
      <c r="K707">
        <v>3380.98</v>
      </c>
      <c r="L707">
        <v>3534.73</v>
      </c>
    </row>
    <row r="708" spans="1:12" x14ac:dyDescent="0.25">
      <c r="A708">
        <v>1165.77</v>
      </c>
      <c r="B708">
        <v>529.19000000000005</v>
      </c>
      <c r="C708">
        <v>1165.77</v>
      </c>
      <c r="D708">
        <v>400.928</v>
      </c>
      <c r="E708">
        <v>1165.77</v>
      </c>
      <c r="F708">
        <v>366.34500000000003</v>
      </c>
      <c r="G708">
        <v>1165.77</v>
      </c>
      <c r="H708">
        <v>516.24199999999996</v>
      </c>
      <c r="I708">
        <v>1165.77</v>
      </c>
      <c r="J708">
        <v>454.125</v>
      </c>
      <c r="K708">
        <v>3380.35</v>
      </c>
      <c r="L708">
        <v>3527.86</v>
      </c>
    </row>
    <row r="709" spans="1:12" x14ac:dyDescent="0.25">
      <c r="A709">
        <v>1164.82</v>
      </c>
      <c r="B709">
        <v>525.78599999999994</v>
      </c>
      <c r="C709">
        <v>1164.82</v>
      </c>
      <c r="D709">
        <v>404.13200000000001</v>
      </c>
      <c r="E709">
        <v>1164.82</v>
      </c>
      <c r="F709">
        <v>358.041</v>
      </c>
      <c r="G709">
        <v>1164.82</v>
      </c>
      <c r="H709">
        <v>522.32299999999998</v>
      </c>
      <c r="I709">
        <v>1164.82</v>
      </c>
      <c r="J709">
        <v>459.137</v>
      </c>
      <c r="K709">
        <v>3379.73</v>
      </c>
      <c r="L709">
        <v>3526.8</v>
      </c>
    </row>
    <row r="710" spans="1:12" x14ac:dyDescent="0.25">
      <c r="A710">
        <v>1163.8699999999999</v>
      </c>
      <c r="B710">
        <v>526.98299999999995</v>
      </c>
      <c r="C710">
        <v>1163.8699999999999</v>
      </c>
      <c r="D710">
        <v>411.089</v>
      </c>
      <c r="E710">
        <v>1163.8699999999999</v>
      </c>
      <c r="F710">
        <v>362.22</v>
      </c>
      <c r="G710">
        <v>1163.8699999999999</v>
      </c>
      <c r="H710">
        <v>521.98099999999999</v>
      </c>
      <c r="I710">
        <v>1163.8699999999999</v>
      </c>
      <c r="J710">
        <v>457.15899999999999</v>
      </c>
      <c r="K710">
        <v>3379.1</v>
      </c>
      <c r="L710">
        <v>3520.54</v>
      </c>
    </row>
    <row r="711" spans="1:12" x14ac:dyDescent="0.25">
      <c r="A711">
        <v>1162.92</v>
      </c>
      <c r="B711">
        <v>518.88800000000003</v>
      </c>
      <c r="C711">
        <v>1162.92</v>
      </c>
      <c r="D711">
        <v>420.51299999999998</v>
      </c>
      <c r="E711">
        <v>1162.92</v>
      </c>
      <c r="F711">
        <v>370.46600000000001</v>
      </c>
      <c r="G711">
        <v>1162.92</v>
      </c>
      <c r="H711">
        <v>523.00699999999995</v>
      </c>
      <c r="I711">
        <v>1162.92</v>
      </c>
      <c r="J711">
        <v>449.48399999999998</v>
      </c>
      <c r="K711">
        <v>3378.48</v>
      </c>
      <c r="L711">
        <v>3528.11</v>
      </c>
    </row>
    <row r="712" spans="1:12" x14ac:dyDescent="0.25">
      <c r="A712">
        <v>1161.97</v>
      </c>
      <c r="B712">
        <v>505.84899999999999</v>
      </c>
      <c r="C712">
        <v>1161.97</v>
      </c>
      <c r="D712">
        <v>416.166</v>
      </c>
      <c r="E712">
        <v>1161.97</v>
      </c>
      <c r="F712">
        <v>374.90499999999997</v>
      </c>
      <c r="G712">
        <v>1161.97</v>
      </c>
      <c r="H712">
        <v>524.00099999999998</v>
      </c>
      <c r="I712">
        <v>1161.97</v>
      </c>
      <c r="J712">
        <v>450.28199999999998</v>
      </c>
      <c r="K712">
        <v>3377.85</v>
      </c>
      <c r="L712">
        <v>3525.65</v>
      </c>
    </row>
    <row r="713" spans="1:12" x14ac:dyDescent="0.25">
      <c r="A713">
        <v>1161.02</v>
      </c>
      <c r="B713">
        <v>500.56599999999997</v>
      </c>
      <c r="C713">
        <v>1161.02</v>
      </c>
      <c r="D713">
        <v>417.25900000000001</v>
      </c>
      <c r="E713">
        <v>1161.02</v>
      </c>
      <c r="F713">
        <v>367.34800000000001</v>
      </c>
      <c r="G713">
        <v>1161.02</v>
      </c>
      <c r="H713">
        <v>526.83000000000004</v>
      </c>
      <c r="I713">
        <v>1161.02</v>
      </c>
      <c r="J713">
        <v>449.721</v>
      </c>
      <c r="K713">
        <v>3377.22</v>
      </c>
      <c r="L713">
        <v>3530.33</v>
      </c>
    </row>
    <row r="714" spans="1:12" x14ac:dyDescent="0.25">
      <c r="A714">
        <v>1160.07</v>
      </c>
      <c r="B714">
        <v>498.84500000000003</v>
      </c>
      <c r="C714">
        <v>1160.07</v>
      </c>
      <c r="D714">
        <v>420.59100000000001</v>
      </c>
      <c r="E714">
        <v>1160.07</v>
      </c>
      <c r="F714">
        <v>363.70699999999999</v>
      </c>
      <c r="G714">
        <v>1160.07</v>
      </c>
      <c r="H714">
        <v>525.41700000000003</v>
      </c>
      <c r="I714">
        <v>1160.07</v>
      </c>
      <c r="J714">
        <v>449.51299999999998</v>
      </c>
      <c r="K714">
        <v>3376.6</v>
      </c>
      <c r="L714">
        <v>3542.65</v>
      </c>
    </row>
    <row r="715" spans="1:12" x14ac:dyDescent="0.25">
      <c r="A715">
        <v>1159.1199999999999</v>
      </c>
      <c r="B715">
        <v>499.32100000000003</v>
      </c>
      <c r="C715">
        <v>1159.1199999999999</v>
      </c>
      <c r="D715">
        <v>411.64400000000001</v>
      </c>
      <c r="E715">
        <v>1159.1199999999999</v>
      </c>
      <c r="F715">
        <v>368.642</v>
      </c>
      <c r="G715">
        <v>1159.1199999999999</v>
      </c>
      <c r="H715">
        <v>528.98199999999997</v>
      </c>
      <c r="I715">
        <v>1159.1199999999999</v>
      </c>
      <c r="J715">
        <v>448.48899999999998</v>
      </c>
      <c r="K715">
        <v>3375.97</v>
      </c>
      <c r="L715">
        <v>3550.65</v>
      </c>
    </row>
    <row r="716" spans="1:12" x14ac:dyDescent="0.25">
      <c r="A716">
        <v>1158.17</v>
      </c>
      <c r="B716">
        <v>504.15199999999999</v>
      </c>
      <c r="C716">
        <v>1158.17</v>
      </c>
      <c r="D716">
        <v>403.65600000000001</v>
      </c>
      <c r="E716">
        <v>1158.17</v>
      </c>
      <c r="F716">
        <v>366.73399999999998</v>
      </c>
      <c r="G716">
        <v>1158.17</v>
      </c>
      <c r="H716">
        <v>527.08600000000001</v>
      </c>
      <c r="I716">
        <v>1158.17</v>
      </c>
      <c r="J716">
        <v>454.52100000000002</v>
      </c>
      <c r="K716">
        <v>3375.34</v>
      </c>
      <c r="L716">
        <v>3555.44</v>
      </c>
    </row>
    <row r="717" spans="1:12" x14ac:dyDescent="0.25">
      <c r="A717">
        <v>1157.22</v>
      </c>
      <c r="B717">
        <v>502.041</v>
      </c>
      <c r="C717">
        <v>1157.22</v>
      </c>
      <c r="D717">
        <v>387.541</v>
      </c>
      <c r="E717">
        <v>1157.22</v>
      </c>
      <c r="F717">
        <v>368.55700000000002</v>
      </c>
      <c r="G717">
        <v>1157.22</v>
      </c>
      <c r="H717">
        <v>520.74</v>
      </c>
      <c r="I717">
        <v>1157.22</v>
      </c>
      <c r="J717">
        <v>442.09899999999999</v>
      </c>
      <c r="K717">
        <v>3374.72</v>
      </c>
      <c r="L717">
        <v>3558.52</v>
      </c>
    </row>
    <row r="718" spans="1:12" x14ac:dyDescent="0.25">
      <c r="A718">
        <v>1156.27</v>
      </c>
      <c r="B718">
        <v>507.61799999999999</v>
      </c>
      <c r="C718">
        <v>1156.27</v>
      </c>
      <c r="D718">
        <v>384.56400000000002</v>
      </c>
      <c r="E718">
        <v>1156.27</v>
      </c>
      <c r="F718">
        <v>358.339</v>
      </c>
      <c r="G718">
        <v>1156.27</v>
      </c>
      <c r="H718">
        <v>525.04</v>
      </c>
      <c r="I718">
        <v>1156.27</v>
      </c>
      <c r="J718">
        <v>439.04700000000003</v>
      </c>
      <c r="K718">
        <v>3374.09</v>
      </c>
      <c r="L718">
        <v>3557.52</v>
      </c>
    </row>
    <row r="719" spans="1:12" x14ac:dyDescent="0.25">
      <c r="A719">
        <v>1155.31</v>
      </c>
      <c r="B719">
        <v>512.173</v>
      </c>
      <c r="C719">
        <v>1155.31</v>
      </c>
      <c r="D719">
        <v>374.76900000000001</v>
      </c>
      <c r="E719">
        <v>1155.31</v>
      </c>
      <c r="F719">
        <v>346.48500000000001</v>
      </c>
      <c r="G719">
        <v>1155.31</v>
      </c>
      <c r="H719">
        <v>520.81299999999999</v>
      </c>
      <c r="I719">
        <v>1155.31</v>
      </c>
      <c r="J719">
        <v>428.99200000000002</v>
      </c>
      <c r="K719">
        <v>3373.46</v>
      </c>
      <c r="L719">
        <v>3567.54</v>
      </c>
    </row>
    <row r="720" spans="1:12" x14ac:dyDescent="0.25">
      <c r="A720">
        <v>1154.3599999999999</v>
      </c>
      <c r="B720">
        <v>517.91999999999996</v>
      </c>
      <c r="C720">
        <v>1154.3599999999999</v>
      </c>
      <c r="D720">
        <v>369.91300000000001</v>
      </c>
      <c r="E720">
        <v>1154.3599999999999</v>
      </c>
      <c r="F720">
        <v>337.62599999999998</v>
      </c>
      <c r="G720">
        <v>1154.3599999999999</v>
      </c>
      <c r="H720">
        <v>520.28</v>
      </c>
      <c r="I720">
        <v>1154.3599999999999</v>
      </c>
      <c r="J720">
        <v>423.053</v>
      </c>
      <c r="K720">
        <v>3372.84</v>
      </c>
      <c r="L720">
        <v>3583.43</v>
      </c>
    </row>
    <row r="721" spans="1:12" x14ac:dyDescent="0.25">
      <c r="A721">
        <v>1153.4100000000001</v>
      </c>
      <c r="B721">
        <v>517.04399999999998</v>
      </c>
      <c r="C721">
        <v>1153.4100000000001</v>
      </c>
      <c r="D721">
        <v>365.64299999999997</v>
      </c>
      <c r="E721">
        <v>1153.4100000000001</v>
      </c>
      <c r="F721">
        <v>331.73099999999999</v>
      </c>
      <c r="G721">
        <v>1153.4100000000001</v>
      </c>
      <c r="H721">
        <v>515.048</v>
      </c>
      <c r="I721">
        <v>1153.4100000000001</v>
      </c>
      <c r="J721">
        <v>425.892</v>
      </c>
      <c r="K721">
        <v>3372.21</v>
      </c>
      <c r="L721">
        <v>3578.59</v>
      </c>
    </row>
    <row r="722" spans="1:12" x14ac:dyDescent="0.25">
      <c r="A722">
        <v>1152.46</v>
      </c>
      <c r="B722">
        <v>522.83600000000001</v>
      </c>
      <c r="C722">
        <v>1152.46</v>
      </c>
      <c r="D722">
        <v>362.91300000000001</v>
      </c>
      <c r="E722">
        <v>1152.46</v>
      </c>
      <c r="F722">
        <v>333.53100000000001</v>
      </c>
      <c r="G722">
        <v>1152.46</v>
      </c>
      <c r="H722">
        <v>512.97</v>
      </c>
      <c r="I722">
        <v>1152.46</v>
      </c>
      <c r="J722">
        <v>427.57299999999998</v>
      </c>
      <c r="K722">
        <v>3371.58</v>
      </c>
      <c r="L722">
        <v>3576.53</v>
      </c>
    </row>
    <row r="723" spans="1:12" x14ac:dyDescent="0.25">
      <c r="A723">
        <v>1151.51</v>
      </c>
      <c r="B723">
        <v>523.33000000000004</v>
      </c>
      <c r="C723">
        <v>1151.51</v>
      </c>
      <c r="D723">
        <v>364.53899999999999</v>
      </c>
      <c r="E723">
        <v>1151.51</v>
      </c>
      <c r="F723">
        <v>331.822</v>
      </c>
      <c r="G723">
        <v>1151.51</v>
      </c>
      <c r="H723">
        <v>510.77</v>
      </c>
      <c r="I723">
        <v>1151.51</v>
      </c>
      <c r="J723">
        <v>432.904</v>
      </c>
      <c r="K723">
        <v>3370.96</v>
      </c>
      <c r="L723">
        <v>3562.28</v>
      </c>
    </row>
    <row r="724" spans="1:12" x14ac:dyDescent="0.25">
      <c r="A724">
        <v>1150.56</v>
      </c>
      <c r="B724">
        <v>523.18399999999997</v>
      </c>
      <c r="C724">
        <v>1150.56</v>
      </c>
      <c r="D724">
        <v>361.07100000000003</v>
      </c>
      <c r="E724">
        <v>1150.56</v>
      </c>
      <c r="F724">
        <v>323.75599999999997</v>
      </c>
      <c r="G724">
        <v>1150.56</v>
      </c>
      <c r="H724">
        <v>511.89600000000002</v>
      </c>
      <c r="I724">
        <v>1150.56</v>
      </c>
      <c r="J724">
        <v>433.89699999999999</v>
      </c>
      <c r="K724">
        <v>3370.33</v>
      </c>
      <c r="L724">
        <v>3552.95</v>
      </c>
    </row>
    <row r="725" spans="1:12" x14ac:dyDescent="0.25">
      <c r="A725">
        <v>1149.6099999999999</v>
      </c>
      <c r="B725">
        <v>517.55399999999997</v>
      </c>
      <c r="C725">
        <v>1149.6099999999999</v>
      </c>
      <c r="D725">
        <v>365.94799999999998</v>
      </c>
      <c r="E725">
        <v>1149.6099999999999</v>
      </c>
      <c r="F725">
        <v>321.09500000000003</v>
      </c>
      <c r="G725">
        <v>1149.6099999999999</v>
      </c>
      <c r="H725">
        <v>510.63099999999997</v>
      </c>
      <c r="I725">
        <v>1149.6099999999999</v>
      </c>
      <c r="J725">
        <v>428.49299999999999</v>
      </c>
      <c r="K725">
        <v>3369.7</v>
      </c>
      <c r="L725">
        <v>3548.34</v>
      </c>
    </row>
    <row r="726" spans="1:12" x14ac:dyDescent="0.25">
      <c r="A726">
        <v>1148.6500000000001</v>
      </c>
      <c r="B726">
        <v>520.76400000000001</v>
      </c>
      <c r="C726">
        <v>1148.6500000000001</v>
      </c>
      <c r="D726">
        <v>364.74099999999999</v>
      </c>
      <c r="E726">
        <v>1148.6500000000001</v>
      </c>
      <c r="F726">
        <v>335.39100000000002</v>
      </c>
      <c r="G726">
        <v>1148.6500000000001</v>
      </c>
      <c r="H726">
        <v>503.31900000000002</v>
      </c>
      <c r="I726">
        <v>1148.6500000000001</v>
      </c>
      <c r="J726">
        <v>421.93400000000003</v>
      </c>
      <c r="K726">
        <v>3369.07</v>
      </c>
      <c r="L726">
        <v>3545.24</v>
      </c>
    </row>
    <row r="727" spans="1:12" x14ac:dyDescent="0.25">
      <c r="A727">
        <v>1147.7</v>
      </c>
      <c r="B727">
        <v>517.19899999999996</v>
      </c>
      <c r="C727">
        <v>1147.7</v>
      </c>
      <c r="D727">
        <v>356.20499999999998</v>
      </c>
      <c r="E727">
        <v>1147.7</v>
      </c>
      <c r="F727">
        <v>338.83699999999999</v>
      </c>
      <c r="G727">
        <v>1147.7</v>
      </c>
      <c r="H727">
        <v>498.53899999999999</v>
      </c>
      <c r="I727">
        <v>1147.7</v>
      </c>
      <c r="J727">
        <v>419.27699999999999</v>
      </c>
      <c r="K727">
        <v>3368.45</v>
      </c>
      <c r="L727">
        <v>3542.83</v>
      </c>
    </row>
    <row r="728" spans="1:12" x14ac:dyDescent="0.25">
      <c r="A728">
        <v>1146.75</v>
      </c>
      <c r="B728">
        <v>512.35500000000002</v>
      </c>
      <c r="C728">
        <v>1146.75</v>
      </c>
      <c r="D728">
        <v>351.25200000000001</v>
      </c>
      <c r="E728">
        <v>1146.75</v>
      </c>
      <c r="F728">
        <v>348.62099999999998</v>
      </c>
      <c r="G728">
        <v>1146.75</v>
      </c>
      <c r="H728">
        <v>501.83300000000003</v>
      </c>
      <c r="I728">
        <v>1146.75</v>
      </c>
      <c r="J728">
        <v>413.77</v>
      </c>
      <c r="K728">
        <v>3367.82</v>
      </c>
      <c r="L728">
        <v>3537.27</v>
      </c>
    </row>
    <row r="729" spans="1:12" x14ac:dyDescent="0.25">
      <c r="A729">
        <v>1145.8</v>
      </c>
      <c r="B729">
        <v>517.37199999999996</v>
      </c>
      <c r="C729">
        <v>1145.8</v>
      </c>
      <c r="D729">
        <v>350.22</v>
      </c>
      <c r="E729">
        <v>1145.8</v>
      </c>
      <c r="F729">
        <v>341.86799999999999</v>
      </c>
      <c r="G729">
        <v>1145.8</v>
      </c>
      <c r="H729">
        <v>502.57499999999999</v>
      </c>
      <c r="I729">
        <v>1145.8</v>
      </c>
      <c r="J729">
        <v>410.68200000000002</v>
      </c>
      <c r="K729">
        <v>3367.19</v>
      </c>
      <c r="L729">
        <v>3532.45</v>
      </c>
    </row>
    <row r="730" spans="1:12" x14ac:dyDescent="0.25">
      <c r="A730">
        <v>1144.8399999999999</v>
      </c>
      <c r="B730">
        <v>512.43600000000004</v>
      </c>
      <c r="C730">
        <v>1144.8399999999999</v>
      </c>
      <c r="D730">
        <v>359.24299999999999</v>
      </c>
      <c r="E730">
        <v>1144.8399999999999</v>
      </c>
      <c r="F730">
        <v>353.47899999999998</v>
      </c>
      <c r="G730">
        <v>1144.8399999999999</v>
      </c>
      <c r="H730">
        <v>502.85300000000001</v>
      </c>
      <c r="I730">
        <v>1144.8399999999999</v>
      </c>
      <c r="J730">
        <v>405.459</v>
      </c>
      <c r="K730">
        <v>3366.56</v>
      </c>
      <c r="L730">
        <v>3548.05</v>
      </c>
    </row>
    <row r="731" spans="1:12" x14ac:dyDescent="0.25">
      <c r="A731">
        <v>1143.8900000000001</v>
      </c>
      <c r="B731">
        <v>513.30499999999995</v>
      </c>
      <c r="C731">
        <v>1143.8900000000001</v>
      </c>
      <c r="D731">
        <v>357.71699999999998</v>
      </c>
      <c r="E731">
        <v>1143.8900000000001</v>
      </c>
      <c r="F731">
        <v>361.154</v>
      </c>
      <c r="G731">
        <v>1143.8900000000001</v>
      </c>
      <c r="H731">
        <v>504.20600000000002</v>
      </c>
      <c r="I731">
        <v>1143.8900000000001</v>
      </c>
      <c r="J731">
        <v>407.14400000000001</v>
      </c>
      <c r="K731">
        <v>3365.94</v>
      </c>
      <c r="L731">
        <v>3550.55</v>
      </c>
    </row>
    <row r="732" spans="1:12" x14ac:dyDescent="0.25">
      <c r="A732">
        <v>1142.94</v>
      </c>
      <c r="B732">
        <v>504.88299999999998</v>
      </c>
      <c r="C732">
        <v>1142.94</v>
      </c>
      <c r="D732">
        <v>352.23700000000002</v>
      </c>
      <c r="E732">
        <v>1142.94</v>
      </c>
      <c r="F732">
        <v>361.46300000000002</v>
      </c>
      <c r="G732">
        <v>1142.94</v>
      </c>
      <c r="H732">
        <v>502.53699999999998</v>
      </c>
      <c r="I732">
        <v>1142.94</v>
      </c>
      <c r="J732">
        <v>408.60300000000001</v>
      </c>
      <c r="K732">
        <v>3365.31</v>
      </c>
      <c r="L732">
        <v>3554.07</v>
      </c>
    </row>
    <row r="733" spans="1:12" x14ac:dyDescent="0.25">
      <c r="A733">
        <v>1141.98</v>
      </c>
      <c r="B733">
        <v>497.75700000000001</v>
      </c>
      <c r="C733">
        <v>1141.98</v>
      </c>
      <c r="D733">
        <v>348.18299999999999</v>
      </c>
      <c r="E733">
        <v>1141.98</v>
      </c>
      <c r="F733">
        <v>365.053</v>
      </c>
      <c r="G733">
        <v>1141.98</v>
      </c>
      <c r="H733">
        <v>497.83100000000002</v>
      </c>
      <c r="I733">
        <v>1141.98</v>
      </c>
      <c r="J733">
        <v>407.58800000000002</v>
      </c>
      <c r="K733">
        <v>3364.68</v>
      </c>
      <c r="L733">
        <v>3545.21</v>
      </c>
    </row>
    <row r="734" spans="1:12" x14ac:dyDescent="0.25">
      <c r="A734">
        <v>1141.03</v>
      </c>
      <c r="B734">
        <v>497.15499999999997</v>
      </c>
      <c r="C734">
        <v>1141.03</v>
      </c>
      <c r="D734">
        <v>345.14400000000001</v>
      </c>
      <c r="E734">
        <v>1141.03</v>
      </c>
      <c r="F734">
        <v>358.50400000000002</v>
      </c>
      <c r="G734">
        <v>1141.03</v>
      </c>
      <c r="H734">
        <v>496.62400000000002</v>
      </c>
      <c r="I734">
        <v>1141.03</v>
      </c>
      <c r="J734">
        <v>406.05099999999999</v>
      </c>
      <c r="K734">
        <v>3364.05</v>
      </c>
      <c r="L734">
        <v>3551.55</v>
      </c>
    </row>
    <row r="735" spans="1:12" x14ac:dyDescent="0.25">
      <c r="A735">
        <v>1140.08</v>
      </c>
      <c r="B735">
        <v>489.8</v>
      </c>
      <c r="C735">
        <v>1140.08</v>
      </c>
      <c r="D735">
        <v>339.61</v>
      </c>
      <c r="E735">
        <v>1140.08</v>
      </c>
      <c r="F735">
        <v>353.03</v>
      </c>
      <c r="G735">
        <v>1140.08</v>
      </c>
      <c r="H735">
        <v>495.86099999999999</v>
      </c>
      <c r="I735">
        <v>1140.08</v>
      </c>
      <c r="J735">
        <v>406.19200000000001</v>
      </c>
      <c r="K735">
        <v>3363.42</v>
      </c>
      <c r="L735">
        <v>3550.65</v>
      </c>
    </row>
    <row r="736" spans="1:12" x14ac:dyDescent="0.25">
      <c r="A736">
        <v>1139.1199999999999</v>
      </c>
      <c r="B736">
        <v>482.97300000000001</v>
      </c>
      <c r="C736">
        <v>1139.1199999999999</v>
      </c>
      <c r="D736">
        <v>340.66399999999999</v>
      </c>
      <c r="E736">
        <v>1139.1199999999999</v>
      </c>
      <c r="F736">
        <v>349.26900000000001</v>
      </c>
      <c r="G736">
        <v>1139.1199999999999</v>
      </c>
      <c r="H736">
        <v>497.31</v>
      </c>
      <c r="I736">
        <v>1139.1199999999999</v>
      </c>
      <c r="J736">
        <v>413.28199999999998</v>
      </c>
      <c r="K736">
        <v>3362.8</v>
      </c>
      <c r="L736">
        <v>3553.31</v>
      </c>
    </row>
    <row r="737" spans="1:12" x14ac:dyDescent="0.25">
      <c r="A737">
        <v>1138.17</v>
      </c>
      <c r="B737">
        <v>485.31099999999998</v>
      </c>
      <c r="C737">
        <v>1138.17</v>
      </c>
      <c r="D737">
        <v>341.37599999999998</v>
      </c>
      <c r="E737">
        <v>1138.17</v>
      </c>
      <c r="F737">
        <v>345.23899999999998</v>
      </c>
      <c r="G737">
        <v>1138.17</v>
      </c>
      <c r="H737">
        <v>486.11</v>
      </c>
      <c r="I737">
        <v>1138.17</v>
      </c>
      <c r="J737">
        <v>419.86599999999999</v>
      </c>
      <c r="K737">
        <v>3362.17</v>
      </c>
      <c r="L737">
        <v>3548.52</v>
      </c>
    </row>
    <row r="738" spans="1:12" x14ac:dyDescent="0.25">
      <c r="A738">
        <v>1137.22</v>
      </c>
      <c r="B738">
        <v>486.93200000000002</v>
      </c>
      <c r="C738">
        <v>1137.22</v>
      </c>
      <c r="D738">
        <v>339.79700000000003</v>
      </c>
      <c r="E738">
        <v>1137.22</v>
      </c>
      <c r="F738">
        <v>342.815</v>
      </c>
      <c r="G738">
        <v>1137.22</v>
      </c>
      <c r="H738">
        <v>485.48399999999998</v>
      </c>
      <c r="I738">
        <v>1137.22</v>
      </c>
      <c r="J738">
        <v>421.34199999999998</v>
      </c>
      <c r="K738">
        <v>3361.54</v>
      </c>
      <c r="L738">
        <v>3538.3</v>
      </c>
    </row>
    <row r="739" spans="1:12" x14ac:dyDescent="0.25">
      <c r="A739">
        <v>1136.26</v>
      </c>
      <c r="B739">
        <v>483.05399999999997</v>
      </c>
      <c r="C739">
        <v>1136.26</v>
      </c>
      <c r="D739">
        <v>341.79599999999999</v>
      </c>
      <c r="E739">
        <v>1136.26</v>
      </c>
      <c r="F739">
        <v>329.36099999999999</v>
      </c>
      <c r="G739">
        <v>1136.26</v>
      </c>
      <c r="H739">
        <v>479.40100000000001</v>
      </c>
      <c r="I739">
        <v>1136.26</v>
      </c>
      <c r="J739">
        <v>426.10700000000003</v>
      </c>
      <c r="K739">
        <v>3360.91</v>
      </c>
      <c r="L739">
        <v>3528.68</v>
      </c>
    </row>
    <row r="740" spans="1:12" x14ac:dyDescent="0.25">
      <c r="A740">
        <v>1135.31</v>
      </c>
      <c r="B740">
        <v>483.56900000000002</v>
      </c>
      <c r="C740">
        <v>1135.31</v>
      </c>
      <c r="D740">
        <v>346.29300000000001</v>
      </c>
      <c r="E740">
        <v>1135.31</v>
      </c>
      <c r="F740">
        <v>318.20800000000003</v>
      </c>
      <c r="G740">
        <v>1135.31</v>
      </c>
      <c r="H740">
        <v>473.22300000000001</v>
      </c>
      <c r="I740">
        <v>1135.31</v>
      </c>
      <c r="J740">
        <v>422.649</v>
      </c>
      <c r="K740">
        <v>3360.28</v>
      </c>
      <c r="L740">
        <v>3527.1</v>
      </c>
    </row>
    <row r="741" spans="1:12" x14ac:dyDescent="0.25">
      <c r="A741">
        <v>1134.3599999999999</v>
      </c>
      <c r="B741">
        <v>485.07799999999997</v>
      </c>
      <c r="C741">
        <v>1134.3599999999999</v>
      </c>
      <c r="D741">
        <v>356.12799999999999</v>
      </c>
      <c r="E741">
        <v>1134.3599999999999</v>
      </c>
      <c r="F741">
        <v>316.38900000000001</v>
      </c>
      <c r="G741">
        <v>1134.3599999999999</v>
      </c>
      <c r="H741">
        <v>471.22899999999998</v>
      </c>
      <c r="I741">
        <v>1134.3599999999999</v>
      </c>
      <c r="J741">
        <v>426.42</v>
      </c>
      <c r="K741">
        <v>3359.65</v>
      </c>
      <c r="L741">
        <v>3527.6</v>
      </c>
    </row>
    <row r="742" spans="1:12" x14ac:dyDescent="0.25">
      <c r="A742">
        <v>1133.4000000000001</v>
      </c>
      <c r="B742">
        <v>491.221</v>
      </c>
      <c r="C742">
        <v>1133.4000000000001</v>
      </c>
      <c r="D742">
        <v>350.96800000000002</v>
      </c>
      <c r="E742">
        <v>1133.4000000000001</v>
      </c>
      <c r="F742">
        <v>319.87</v>
      </c>
      <c r="G742">
        <v>1133.4000000000001</v>
      </c>
      <c r="H742">
        <v>470.15800000000002</v>
      </c>
      <c r="I742">
        <v>1133.4000000000001</v>
      </c>
      <c r="J742">
        <v>424.43599999999998</v>
      </c>
      <c r="K742">
        <v>3359.02</v>
      </c>
      <c r="L742">
        <v>3526.16</v>
      </c>
    </row>
    <row r="743" spans="1:12" x14ac:dyDescent="0.25">
      <c r="A743">
        <v>1132.45</v>
      </c>
      <c r="B743">
        <v>499.7</v>
      </c>
      <c r="C743">
        <v>1132.45</v>
      </c>
      <c r="D743">
        <v>348.07</v>
      </c>
      <c r="E743">
        <v>1132.45</v>
      </c>
      <c r="F743">
        <v>317.911</v>
      </c>
      <c r="G743">
        <v>1132.45</v>
      </c>
      <c r="H743">
        <v>470.137</v>
      </c>
      <c r="I743">
        <v>1132.45</v>
      </c>
      <c r="J743">
        <v>426.35399999999998</v>
      </c>
      <c r="K743">
        <v>3358.39</v>
      </c>
      <c r="L743">
        <v>3518.71</v>
      </c>
    </row>
    <row r="744" spans="1:12" x14ac:dyDescent="0.25">
      <c r="A744">
        <v>1131.49</v>
      </c>
      <c r="B744">
        <v>500.65499999999997</v>
      </c>
      <c r="C744">
        <v>1131.49</v>
      </c>
      <c r="D744">
        <v>346.43400000000003</v>
      </c>
      <c r="E744">
        <v>1131.49</v>
      </c>
      <c r="F744">
        <v>322.57100000000003</v>
      </c>
      <c r="G744">
        <v>1131.49</v>
      </c>
      <c r="H744">
        <v>477.68400000000003</v>
      </c>
      <c r="I744">
        <v>1131.49</v>
      </c>
      <c r="J744">
        <v>426.66300000000001</v>
      </c>
      <c r="K744">
        <v>3357.77</v>
      </c>
      <c r="L744">
        <v>3523.27</v>
      </c>
    </row>
    <row r="745" spans="1:12" x14ac:dyDescent="0.25">
      <c r="A745">
        <v>1130.54</v>
      </c>
      <c r="B745">
        <v>502.39600000000002</v>
      </c>
      <c r="C745">
        <v>1130.54</v>
      </c>
      <c r="D745">
        <v>347.34300000000002</v>
      </c>
      <c r="E745">
        <v>1130.54</v>
      </c>
      <c r="F745">
        <v>321.07400000000001</v>
      </c>
      <c r="G745">
        <v>1130.54</v>
      </c>
      <c r="H745">
        <v>477.76100000000002</v>
      </c>
      <c r="I745">
        <v>1130.54</v>
      </c>
      <c r="J745">
        <v>425.69400000000002</v>
      </c>
      <c r="K745">
        <v>3357.14</v>
      </c>
      <c r="L745">
        <v>3515.05</v>
      </c>
    </row>
    <row r="746" spans="1:12" x14ac:dyDescent="0.25">
      <c r="A746">
        <v>1129.58</v>
      </c>
      <c r="B746">
        <v>500.21899999999999</v>
      </c>
      <c r="C746">
        <v>1129.58</v>
      </c>
      <c r="D746">
        <v>361.52800000000002</v>
      </c>
      <c r="E746">
        <v>1129.58</v>
      </c>
      <c r="F746">
        <v>326.72399999999999</v>
      </c>
      <c r="G746">
        <v>1129.58</v>
      </c>
      <c r="H746">
        <v>488.42200000000003</v>
      </c>
      <c r="I746">
        <v>1129.58</v>
      </c>
      <c r="J746">
        <v>421.08199999999999</v>
      </c>
      <c r="K746">
        <v>3356.51</v>
      </c>
      <c r="L746">
        <v>3514.97</v>
      </c>
    </row>
    <row r="747" spans="1:12" x14ac:dyDescent="0.25">
      <c r="A747">
        <v>1128.6300000000001</v>
      </c>
      <c r="B747">
        <v>499.00200000000001</v>
      </c>
      <c r="C747">
        <v>1128.6300000000001</v>
      </c>
      <c r="D747">
        <v>360.41899999999998</v>
      </c>
      <c r="E747">
        <v>1128.6300000000001</v>
      </c>
      <c r="F747">
        <v>323.572</v>
      </c>
      <c r="G747">
        <v>1128.6300000000001</v>
      </c>
      <c r="H747">
        <v>485.149</v>
      </c>
      <c r="I747">
        <v>1128.6300000000001</v>
      </c>
      <c r="J747">
        <v>418.50900000000001</v>
      </c>
      <c r="K747">
        <v>3355.88</v>
      </c>
      <c r="L747">
        <v>3499.5</v>
      </c>
    </row>
    <row r="748" spans="1:12" x14ac:dyDescent="0.25">
      <c r="A748">
        <v>1127.67</v>
      </c>
      <c r="B748">
        <v>490.904</v>
      </c>
      <c r="C748">
        <v>1127.67</v>
      </c>
      <c r="D748">
        <v>358.262</v>
      </c>
      <c r="E748">
        <v>1127.67</v>
      </c>
      <c r="F748">
        <v>322.97899999999998</v>
      </c>
      <c r="G748">
        <v>1127.67</v>
      </c>
      <c r="H748">
        <v>488.02100000000002</v>
      </c>
      <c r="I748">
        <v>1127.67</v>
      </c>
      <c r="J748">
        <v>408.84399999999999</v>
      </c>
      <c r="K748">
        <v>3355.25</v>
      </c>
      <c r="L748">
        <v>3488.19</v>
      </c>
    </row>
    <row r="749" spans="1:12" x14ac:dyDescent="0.25">
      <c r="A749">
        <v>1126.72</v>
      </c>
      <c r="B749">
        <v>485.22199999999998</v>
      </c>
      <c r="C749">
        <v>1126.72</v>
      </c>
      <c r="D749">
        <v>366.12299999999999</v>
      </c>
      <c r="E749">
        <v>1126.72</v>
      </c>
      <c r="F749">
        <v>319.85300000000001</v>
      </c>
      <c r="G749">
        <v>1126.72</v>
      </c>
      <c r="H749">
        <v>483.84100000000001</v>
      </c>
      <c r="I749">
        <v>1126.72</v>
      </c>
      <c r="J749">
        <v>404.25799999999998</v>
      </c>
      <c r="K749">
        <v>3354.62</v>
      </c>
      <c r="L749">
        <v>3475.29</v>
      </c>
    </row>
    <row r="750" spans="1:12" x14ac:dyDescent="0.25">
      <c r="A750">
        <v>1125.76</v>
      </c>
      <c r="B750">
        <v>486.76</v>
      </c>
      <c r="C750">
        <v>1125.76</v>
      </c>
      <c r="D750">
        <v>362.66399999999999</v>
      </c>
      <c r="E750">
        <v>1125.76</v>
      </c>
      <c r="F750">
        <v>316.42700000000002</v>
      </c>
      <c r="G750">
        <v>1125.76</v>
      </c>
      <c r="H750">
        <v>494.423</v>
      </c>
      <c r="I750">
        <v>1125.76</v>
      </c>
      <c r="J750">
        <v>397.98599999999999</v>
      </c>
      <c r="K750">
        <v>3353.99</v>
      </c>
      <c r="L750">
        <v>3480.76</v>
      </c>
    </row>
    <row r="751" spans="1:12" x14ac:dyDescent="0.25">
      <c r="A751">
        <v>1124.8</v>
      </c>
      <c r="B751">
        <v>487.16199999999998</v>
      </c>
      <c r="C751">
        <v>1124.8</v>
      </c>
      <c r="D751">
        <v>356.62</v>
      </c>
      <c r="E751">
        <v>1124.8</v>
      </c>
      <c r="F751">
        <v>318.65800000000002</v>
      </c>
      <c r="G751">
        <v>1124.8</v>
      </c>
      <c r="H751">
        <v>498.72699999999998</v>
      </c>
      <c r="I751">
        <v>1124.8</v>
      </c>
      <c r="J751">
        <v>396.80099999999999</v>
      </c>
      <c r="K751">
        <v>3353.36</v>
      </c>
      <c r="L751">
        <v>3471.18</v>
      </c>
    </row>
    <row r="752" spans="1:12" x14ac:dyDescent="0.25">
      <c r="A752">
        <v>1123.8499999999999</v>
      </c>
      <c r="B752">
        <v>480.66300000000001</v>
      </c>
      <c r="C752">
        <v>1123.8499999999999</v>
      </c>
      <c r="D752">
        <v>354.46</v>
      </c>
      <c r="E752">
        <v>1123.8499999999999</v>
      </c>
      <c r="F752">
        <v>316.87099999999998</v>
      </c>
      <c r="G752">
        <v>1123.8499999999999</v>
      </c>
      <c r="H752">
        <v>495.541</v>
      </c>
      <c r="I752">
        <v>1123.8499999999999</v>
      </c>
      <c r="J752">
        <v>403.93099999999998</v>
      </c>
      <c r="K752">
        <v>3352.73</v>
      </c>
      <c r="L752">
        <v>3486.07</v>
      </c>
    </row>
    <row r="753" spans="1:12" x14ac:dyDescent="0.25">
      <c r="A753">
        <v>1122.8900000000001</v>
      </c>
      <c r="B753">
        <v>478.17399999999998</v>
      </c>
      <c r="C753">
        <v>1122.8900000000001</v>
      </c>
      <c r="D753">
        <v>346.62700000000001</v>
      </c>
      <c r="E753">
        <v>1122.8900000000001</v>
      </c>
      <c r="F753">
        <v>310.404</v>
      </c>
      <c r="G753">
        <v>1122.8900000000001</v>
      </c>
      <c r="H753">
        <v>492.245</v>
      </c>
      <c r="I753">
        <v>1122.8900000000001</v>
      </c>
      <c r="J753">
        <v>398.553</v>
      </c>
      <c r="K753">
        <v>3352.1</v>
      </c>
      <c r="L753">
        <v>3481.78</v>
      </c>
    </row>
    <row r="754" spans="1:12" x14ac:dyDescent="0.25">
      <c r="A754">
        <v>1121.94</v>
      </c>
      <c r="B754">
        <v>477.012</v>
      </c>
      <c r="C754">
        <v>1121.94</v>
      </c>
      <c r="D754">
        <v>343.65899999999999</v>
      </c>
      <c r="E754">
        <v>1121.94</v>
      </c>
      <c r="F754">
        <v>303.024</v>
      </c>
      <c r="G754">
        <v>1121.94</v>
      </c>
      <c r="H754">
        <v>488.09399999999999</v>
      </c>
      <c r="I754">
        <v>1121.94</v>
      </c>
      <c r="J754">
        <v>395.01799999999997</v>
      </c>
      <c r="K754">
        <v>3351.47</v>
      </c>
      <c r="L754">
        <v>3471.42</v>
      </c>
    </row>
    <row r="755" spans="1:12" x14ac:dyDescent="0.25">
      <c r="A755">
        <v>1120.98</v>
      </c>
      <c r="B755">
        <v>471.83699999999999</v>
      </c>
      <c r="C755">
        <v>1120.98</v>
      </c>
      <c r="D755">
        <v>341.81799999999998</v>
      </c>
      <c r="E755">
        <v>1120.98</v>
      </c>
      <c r="F755">
        <v>295.39299999999997</v>
      </c>
      <c r="G755">
        <v>1120.98</v>
      </c>
      <c r="H755">
        <v>478.21699999999998</v>
      </c>
      <c r="I755">
        <v>1120.98</v>
      </c>
      <c r="J755">
        <v>393.73700000000002</v>
      </c>
      <c r="K755">
        <v>3350.84</v>
      </c>
      <c r="L755">
        <v>3476.54</v>
      </c>
    </row>
    <row r="756" spans="1:12" x14ac:dyDescent="0.25">
      <c r="A756">
        <v>1120.02</v>
      </c>
      <c r="B756">
        <v>468.44200000000001</v>
      </c>
      <c r="C756">
        <v>1120.02</v>
      </c>
      <c r="D756">
        <v>343.59</v>
      </c>
      <c r="E756">
        <v>1120.02</v>
      </c>
      <c r="F756">
        <v>293.40800000000002</v>
      </c>
      <c r="G756">
        <v>1120.02</v>
      </c>
      <c r="H756">
        <v>473.83800000000002</v>
      </c>
      <c r="I756">
        <v>1120.02</v>
      </c>
      <c r="J756">
        <v>395.82499999999999</v>
      </c>
      <c r="K756">
        <v>3350.21</v>
      </c>
      <c r="L756">
        <v>3484.13</v>
      </c>
    </row>
    <row r="757" spans="1:12" x14ac:dyDescent="0.25">
      <c r="A757">
        <v>1119.07</v>
      </c>
      <c r="B757">
        <v>468.63299999999998</v>
      </c>
      <c r="C757">
        <v>1119.07</v>
      </c>
      <c r="D757">
        <v>343.78800000000001</v>
      </c>
      <c r="E757">
        <v>1119.07</v>
      </c>
      <c r="F757">
        <v>297.61099999999999</v>
      </c>
      <c r="G757">
        <v>1119.07</v>
      </c>
      <c r="H757">
        <v>471.815</v>
      </c>
      <c r="I757">
        <v>1119.07</v>
      </c>
      <c r="J757">
        <v>406.92899999999997</v>
      </c>
      <c r="K757">
        <v>3349.58</v>
      </c>
      <c r="L757">
        <v>3492.07</v>
      </c>
    </row>
    <row r="758" spans="1:12" x14ac:dyDescent="0.25">
      <c r="A758">
        <v>1118.1099999999999</v>
      </c>
      <c r="B758">
        <v>466.73700000000002</v>
      </c>
      <c r="C758">
        <v>1118.1099999999999</v>
      </c>
      <c r="D758">
        <v>336.87</v>
      </c>
      <c r="E758">
        <v>1118.1099999999999</v>
      </c>
      <c r="F758">
        <v>298.00900000000001</v>
      </c>
      <c r="G758">
        <v>1118.1099999999999</v>
      </c>
      <c r="H758">
        <v>467.77</v>
      </c>
      <c r="I758">
        <v>1118.1099999999999</v>
      </c>
      <c r="J758">
        <v>407.22</v>
      </c>
      <c r="K758">
        <v>3348.95</v>
      </c>
      <c r="L758">
        <v>3482.36</v>
      </c>
    </row>
    <row r="759" spans="1:12" x14ac:dyDescent="0.25">
      <c r="A759">
        <v>1117.1500000000001</v>
      </c>
      <c r="B759">
        <v>475.96800000000002</v>
      </c>
      <c r="C759">
        <v>1117.1500000000001</v>
      </c>
      <c r="D759">
        <v>329.411</v>
      </c>
      <c r="E759">
        <v>1117.1500000000001</v>
      </c>
      <c r="F759">
        <v>303.15699999999998</v>
      </c>
      <c r="G759">
        <v>1117.1500000000001</v>
      </c>
      <c r="H759">
        <v>462.863</v>
      </c>
      <c r="I759">
        <v>1117.1500000000001</v>
      </c>
      <c r="J759">
        <v>414.03199999999998</v>
      </c>
      <c r="K759">
        <v>3348.32</v>
      </c>
      <c r="L759">
        <v>3486.9</v>
      </c>
    </row>
    <row r="760" spans="1:12" x14ac:dyDescent="0.25">
      <c r="A760">
        <v>1116.2</v>
      </c>
      <c r="B760">
        <v>473.12299999999999</v>
      </c>
      <c r="C760">
        <v>1116.2</v>
      </c>
      <c r="D760">
        <v>327.678</v>
      </c>
      <c r="E760">
        <v>1116.2</v>
      </c>
      <c r="F760">
        <v>313.19799999999998</v>
      </c>
      <c r="G760">
        <v>1116.2</v>
      </c>
      <c r="H760">
        <v>461.99200000000002</v>
      </c>
      <c r="I760">
        <v>1116.2</v>
      </c>
      <c r="J760">
        <v>411.637</v>
      </c>
      <c r="K760">
        <v>3347.69</v>
      </c>
      <c r="L760">
        <v>3494.33</v>
      </c>
    </row>
    <row r="761" spans="1:12" x14ac:dyDescent="0.25">
      <c r="A761">
        <v>1115.24</v>
      </c>
      <c r="B761">
        <v>465.58800000000002</v>
      </c>
      <c r="C761">
        <v>1115.24</v>
      </c>
      <c r="D761">
        <v>332.26799999999997</v>
      </c>
      <c r="E761">
        <v>1115.24</v>
      </c>
      <c r="F761">
        <v>320.15899999999999</v>
      </c>
      <c r="G761">
        <v>1115.24</v>
      </c>
      <c r="H761">
        <v>466.15300000000002</v>
      </c>
      <c r="I761">
        <v>1115.24</v>
      </c>
      <c r="J761">
        <v>408.78</v>
      </c>
      <c r="K761">
        <v>3347.06</v>
      </c>
      <c r="L761">
        <v>3482.71</v>
      </c>
    </row>
    <row r="762" spans="1:12" x14ac:dyDescent="0.25">
      <c r="A762">
        <v>1114.28</v>
      </c>
      <c r="B762">
        <v>465.28899999999999</v>
      </c>
      <c r="C762">
        <v>1114.28</v>
      </c>
      <c r="D762">
        <v>338.69</v>
      </c>
      <c r="E762">
        <v>1114.28</v>
      </c>
      <c r="F762">
        <v>321.49200000000002</v>
      </c>
      <c r="G762">
        <v>1114.28</v>
      </c>
      <c r="H762">
        <v>471.39600000000002</v>
      </c>
      <c r="I762">
        <v>1114.28</v>
      </c>
      <c r="J762">
        <v>407.01900000000001</v>
      </c>
      <c r="K762">
        <v>3346.43</v>
      </c>
      <c r="L762">
        <v>3478.9</v>
      </c>
    </row>
    <row r="763" spans="1:12" x14ac:dyDescent="0.25">
      <c r="A763">
        <v>1113.32</v>
      </c>
      <c r="B763">
        <v>469.36900000000003</v>
      </c>
      <c r="C763">
        <v>1113.32</v>
      </c>
      <c r="D763">
        <v>337.69099999999997</v>
      </c>
      <c r="E763">
        <v>1113.32</v>
      </c>
      <c r="F763">
        <v>322.726</v>
      </c>
      <c r="G763">
        <v>1113.32</v>
      </c>
      <c r="H763">
        <v>462.99200000000002</v>
      </c>
      <c r="I763">
        <v>1113.32</v>
      </c>
      <c r="J763">
        <v>397.56599999999997</v>
      </c>
      <c r="K763">
        <v>3345.8</v>
      </c>
      <c r="L763">
        <v>3472.33</v>
      </c>
    </row>
    <row r="764" spans="1:12" x14ac:dyDescent="0.25">
      <c r="A764">
        <v>1112.3699999999999</v>
      </c>
      <c r="B764">
        <v>467.65</v>
      </c>
      <c r="C764">
        <v>1112.3699999999999</v>
      </c>
      <c r="D764">
        <v>339.24200000000002</v>
      </c>
      <c r="E764">
        <v>1112.3699999999999</v>
      </c>
      <c r="F764">
        <v>324.923</v>
      </c>
      <c r="G764">
        <v>1112.3699999999999</v>
      </c>
      <c r="H764">
        <v>460.16899999999998</v>
      </c>
      <c r="I764">
        <v>1112.3699999999999</v>
      </c>
      <c r="J764">
        <v>388.38799999999998</v>
      </c>
      <c r="K764">
        <v>3345.17</v>
      </c>
      <c r="L764">
        <v>3461.28</v>
      </c>
    </row>
    <row r="765" spans="1:12" x14ac:dyDescent="0.25">
      <c r="A765">
        <v>1111.4100000000001</v>
      </c>
      <c r="B765">
        <v>464.51799999999997</v>
      </c>
      <c r="C765">
        <v>1111.4100000000001</v>
      </c>
      <c r="D765">
        <v>340.19099999999997</v>
      </c>
      <c r="E765">
        <v>1111.4100000000001</v>
      </c>
      <c r="F765">
        <v>325.887</v>
      </c>
      <c r="G765">
        <v>1111.4100000000001</v>
      </c>
      <c r="H765">
        <v>456.23899999999998</v>
      </c>
      <c r="I765">
        <v>1111.4100000000001</v>
      </c>
      <c r="J765">
        <v>390.74099999999999</v>
      </c>
      <c r="K765">
        <v>3344.54</v>
      </c>
      <c r="L765">
        <v>3456.5</v>
      </c>
    </row>
    <row r="766" spans="1:12" x14ac:dyDescent="0.25">
      <c r="A766">
        <v>1110.45</v>
      </c>
      <c r="B766">
        <v>475.58800000000002</v>
      </c>
      <c r="C766">
        <v>1110.45</v>
      </c>
      <c r="D766">
        <v>333.35700000000003</v>
      </c>
      <c r="E766">
        <v>1110.45</v>
      </c>
      <c r="F766">
        <v>325.71600000000001</v>
      </c>
      <c r="G766">
        <v>1110.45</v>
      </c>
      <c r="H766">
        <v>465.048</v>
      </c>
      <c r="I766">
        <v>1110.45</v>
      </c>
      <c r="J766">
        <v>384.61399999999998</v>
      </c>
      <c r="K766">
        <v>3343.91</v>
      </c>
      <c r="L766">
        <v>3456.19</v>
      </c>
    </row>
    <row r="767" spans="1:12" x14ac:dyDescent="0.25">
      <c r="A767">
        <v>1109.49</v>
      </c>
      <c r="B767">
        <v>476.87799999999999</v>
      </c>
      <c r="C767">
        <v>1109.49</v>
      </c>
      <c r="D767">
        <v>330.09300000000002</v>
      </c>
      <c r="E767">
        <v>1109.49</v>
      </c>
      <c r="F767">
        <v>328.755</v>
      </c>
      <c r="G767">
        <v>1109.49</v>
      </c>
      <c r="H767">
        <v>469.2</v>
      </c>
      <c r="I767">
        <v>1109.49</v>
      </c>
      <c r="J767">
        <v>381.72899999999998</v>
      </c>
      <c r="K767">
        <v>3343.27</v>
      </c>
      <c r="L767">
        <v>3438.02</v>
      </c>
    </row>
    <row r="768" spans="1:12" x14ac:dyDescent="0.25">
      <c r="A768">
        <v>1108.53</v>
      </c>
      <c r="B768">
        <v>469.08600000000001</v>
      </c>
      <c r="C768">
        <v>1108.53</v>
      </c>
      <c r="D768">
        <v>329.32499999999999</v>
      </c>
      <c r="E768">
        <v>1108.53</v>
      </c>
      <c r="F768">
        <v>333.964</v>
      </c>
      <c r="G768">
        <v>1108.53</v>
      </c>
      <c r="H768">
        <v>464.79599999999999</v>
      </c>
      <c r="I768">
        <v>1108.53</v>
      </c>
      <c r="J768">
        <v>372.31</v>
      </c>
      <c r="K768">
        <v>3342.64</v>
      </c>
      <c r="L768">
        <v>3421.04</v>
      </c>
    </row>
    <row r="769" spans="1:12" x14ac:dyDescent="0.25">
      <c r="A769">
        <v>1107.58</v>
      </c>
      <c r="B769">
        <v>474.05099999999999</v>
      </c>
      <c r="C769">
        <v>1107.58</v>
      </c>
      <c r="D769">
        <v>329.63</v>
      </c>
      <c r="E769">
        <v>1107.58</v>
      </c>
      <c r="F769">
        <v>334.209</v>
      </c>
      <c r="G769">
        <v>1107.58</v>
      </c>
      <c r="H769">
        <v>463.06200000000001</v>
      </c>
      <c r="I769">
        <v>1107.58</v>
      </c>
      <c r="J769">
        <v>366.553</v>
      </c>
      <c r="K769">
        <v>3342.01</v>
      </c>
      <c r="L769">
        <v>3407.52</v>
      </c>
    </row>
    <row r="770" spans="1:12" x14ac:dyDescent="0.25">
      <c r="A770">
        <v>1106.6199999999999</v>
      </c>
      <c r="B770">
        <v>481.75400000000002</v>
      </c>
      <c r="C770">
        <v>1106.6199999999999</v>
      </c>
      <c r="D770">
        <v>330.27199999999999</v>
      </c>
      <c r="E770">
        <v>1106.6199999999999</v>
      </c>
      <c r="F770">
        <v>334.536</v>
      </c>
      <c r="G770">
        <v>1106.6199999999999</v>
      </c>
      <c r="H770">
        <v>459.38200000000001</v>
      </c>
      <c r="I770">
        <v>1106.6199999999999</v>
      </c>
      <c r="J770">
        <v>368.41699999999997</v>
      </c>
      <c r="K770">
        <v>3341.38</v>
      </c>
      <c r="L770">
        <v>3396</v>
      </c>
    </row>
    <row r="771" spans="1:12" x14ac:dyDescent="0.25">
      <c r="A771">
        <v>1105.6600000000001</v>
      </c>
      <c r="B771">
        <v>486.22699999999998</v>
      </c>
      <c r="C771">
        <v>1105.6600000000001</v>
      </c>
      <c r="D771">
        <v>325.84699999999998</v>
      </c>
      <c r="E771">
        <v>1105.6600000000001</v>
      </c>
      <c r="F771">
        <v>332.33600000000001</v>
      </c>
      <c r="G771">
        <v>1105.6600000000001</v>
      </c>
      <c r="H771">
        <v>461.80799999999999</v>
      </c>
      <c r="I771">
        <v>1105.6600000000001</v>
      </c>
      <c r="J771">
        <v>367.73099999999999</v>
      </c>
      <c r="K771">
        <v>3340.75</v>
      </c>
      <c r="L771">
        <v>3401.8</v>
      </c>
    </row>
    <row r="772" spans="1:12" x14ac:dyDescent="0.25">
      <c r="A772">
        <v>1104.7</v>
      </c>
      <c r="B772">
        <v>486.83499999999998</v>
      </c>
      <c r="C772">
        <v>1104.7</v>
      </c>
      <c r="D772">
        <v>320.32499999999999</v>
      </c>
      <c r="E772">
        <v>1104.7</v>
      </c>
      <c r="F772">
        <v>330.25799999999998</v>
      </c>
      <c r="G772">
        <v>1104.7</v>
      </c>
      <c r="H772">
        <v>468.09300000000002</v>
      </c>
      <c r="I772">
        <v>1104.7</v>
      </c>
      <c r="J772">
        <v>374.81700000000001</v>
      </c>
      <c r="K772">
        <v>3340.12</v>
      </c>
      <c r="L772">
        <v>3401.85</v>
      </c>
    </row>
    <row r="773" spans="1:12" x14ac:dyDescent="0.25">
      <c r="A773">
        <v>1103.74</v>
      </c>
      <c r="B773">
        <v>494.80700000000002</v>
      </c>
      <c r="C773">
        <v>1103.74</v>
      </c>
      <c r="D773">
        <v>318.41399999999999</v>
      </c>
      <c r="E773">
        <v>1103.74</v>
      </c>
      <c r="F773">
        <v>326.666</v>
      </c>
      <c r="G773">
        <v>1103.74</v>
      </c>
      <c r="H773">
        <v>466.77800000000002</v>
      </c>
      <c r="I773">
        <v>1103.74</v>
      </c>
      <c r="J773">
        <v>386.73899999999998</v>
      </c>
      <c r="K773">
        <v>3339.49</v>
      </c>
      <c r="L773">
        <v>3406.15</v>
      </c>
    </row>
    <row r="774" spans="1:12" x14ac:dyDescent="0.25">
      <c r="A774">
        <v>1102.78</v>
      </c>
      <c r="B774">
        <v>499.02600000000001</v>
      </c>
      <c r="C774">
        <v>1102.78</v>
      </c>
      <c r="D774">
        <v>307.93</v>
      </c>
      <c r="E774">
        <v>1102.78</v>
      </c>
      <c r="F774">
        <v>325.67899999999997</v>
      </c>
      <c r="G774">
        <v>1102.78</v>
      </c>
      <c r="H774">
        <v>462.68099999999998</v>
      </c>
      <c r="I774">
        <v>1102.78</v>
      </c>
      <c r="J774">
        <v>385.98599999999999</v>
      </c>
      <c r="K774">
        <v>3338.86</v>
      </c>
      <c r="L774">
        <v>3401.91</v>
      </c>
    </row>
    <row r="775" spans="1:12" x14ac:dyDescent="0.25">
      <c r="A775">
        <v>1101.82</v>
      </c>
      <c r="B775">
        <v>510.428</v>
      </c>
      <c r="C775">
        <v>1101.82</v>
      </c>
      <c r="D775">
        <v>302.29899999999998</v>
      </c>
      <c r="E775">
        <v>1101.82</v>
      </c>
      <c r="F775">
        <v>324.68900000000002</v>
      </c>
      <c r="G775">
        <v>1101.82</v>
      </c>
      <c r="H775">
        <v>463.94600000000003</v>
      </c>
      <c r="I775">
        <v>1101.82</v>
      </c>
      <c r="J775">
        <v>396.00900000000001</v>
      </c>
      <c r="K775">
        <v>3338.22</v>
      </c>
      <c r="L775">
        <v>3416.48</v>
      </c>
    </row>
    <row r="776" spans="1:12" x14ac:dyDescent="0.25">
      <c r="A776">
        <v>1100.8599999999999</v>
      </c>
      <c r="B776">
        <v>505.13200000000001</v>
      </c>
      <c r="C776">
        <v>1100.8599999999999</v>
      </c>
      <c r="D776">
        <v>300.45100000000002</v>
      </c>
      <c r="E776">
        <v>1100.8599999999999</v>
      </c>
      <c r="F776">
        <v>324.70800000000003</v>
      </c>
      <c r="G776">
        <v>1100.8599999999999</v>
      </c>
      <c r="H776">
        <v>465.67</v>
      </c>
      <c r="I776">
        <v>1100.8599999999999</v>
      </c>
      <c r="J776">
        <v>401.24700000000001</v>
      </c>
      <c r="K776">
        <v>3337.59</v>
      </c>
      <c r="L776">
        <v>3418.65</v>
      </c>
    </row>
    <row r="777" spans="1:12" x14ac:dyDescent="0.25">
      <c r="A777">
        <v>1099.9000000000001</v>
      </c>
      <c r="B777">
        <v>504.64800000000002</v>
      </c>
      <c r="C777">
        <v>1099.9000000000001</v>
      </c>
      <c r="D777">
        <v>298.50599999999997</v>
      </c>
      <c r="E777">
        <v>1099.9000000000001</v>
      </c>
      <c r="F777">
        <v>318.81700000000001</v>
      </c>
      <c r="G777">
        <v>1099.9000000000001</v>
      </c>
      <c r="H777">
        <v>469.06599999999997</v>
      </c>
      <c r="I777">
        <v>1099.9000000000001</v>
      </c>
      <c r="J777">
        <v>411.88200000000001</v>
      </c>
      <c r="K777">
        <v>3336.96</v>
      </c>
      <c r="L777">
        <v>3421.26</v>
      </c>
    </row>
    <row r="778" spans="1:12" x14ac:dyDescent="0.25">
      <c r="A778">
        <v>1098.94</v>
      </c>
      <c r="B778">
        <v>504.84100000000001</v>
      </c>
      <c r="C778">
        <v>1098.94</v>
      </c>
      <c r="D778">
        <v>305.39100000000002</v>
      </c>
      <c r="E778">
        <v>1098.94</v>
      </c>
      <c r="F778">
        <v>313.26299999999998</v>
      </c>
      <c r="G778">
        <v>1098.94</v>
      </c>
      <c r="H778">
        <v>465.108</v>
      </c>
      <c r="I778">
        <v>1098.94</v>
      </c>
      <c r="J778">
        <v>418.22</v>
      </c>
      <c r="K778">
        <v>3336.33</v>
      </c>
      <c r="L778">
        <v>3425.05</v>
      </c>
    </row>
    <row r="779" spans="1:12" x14ac:dyDescent="0.25">
      <c r="A779">
        <v>1097.98</v>
      </c>
      <c r="B779">
        <v>500.63400000000001</v>
      </c>
      <c r="C779">
        <v>1097.98</v>
      </c>
      <c r="D779">
        <v>304.99799999999999</v>
      </c>
      <c r="E779">
        <v>1097.98</v>
      </c>
      <c r="F779">
        <v>309.31599999999997</v>
      </c>
      <c r="G779">
        <v>1097.98</v>
      </c>
      <c r="H779">
        <v>450.53399999999999</v>
      </c>
      <c r="I779">
        <v>1097.98</v>
      </c>
      <c r="J779">
        <v>422.154</v>
      </c>
      <c r="K779">
        <v>3335.7</v>
      </c>
      <c r="L779">
        <v>3443.98</v>
      </c>
    </row>
    <row r="780" spans="1:12" x14ac:dyDescent="0.25">
      <c r="A780">
        <v>1097.02</v>
      </c>
      <c r="B780">
        <v>484.93</v>
      </c>
      <c r="C780">
        <v>1097.02</v>
      </c>
      <c r="D780">
        <v>309.98599999999999</v>
      </c>
      <c r="E780">
        <v>1097.02</v>
      </c>
      <c r="F780">
        <v>311.084</v>
      </c>
      <c r="G780">
        <v>1097.02</v>
      </c>
      <c r="H780">
        <v>447.46800000000002</v>
      </c>
      <c r="I780">
        <v>1097.02</v>
      </c>
      <c r="J780">
        <v>419.97</v>
      </c>
      <c r="K780">
        <v>3335.06</v>
      </c>
      <c r="L780">
        <v>3460.32</v>
      </c>
    </row>
    <row r="781" spans="1:12" x14ac:dyDescent="0.25">
      <c r="A781">
        <v>1096.06</v>
      </c>
      <c r="B781">
        <v>469.28300000000002</v>
      </c>
      <c r="C781">
        <v>1096.06</v>
      </c>
      <c r="D781">
        <v>308.06799999999998</v>
      </c>
      <c r="E781">
        <v>1096.06</v>
      </c>
      <c r="F781">
        <v>309.48200000000003</v>
      </c>
      <c r="G781">
        <v>1096.06</v>
      </c>
      <c r="H781">
        <v>447.31299999999999</v>
      </c>
      <c r="I781">
        <v>1096.06</v>
      </c>
      <c r="J781">
        <v>420.16399999999999</v>
      </c>
      <c r="K781">
        <v>3334.43</v>
      </c>
      <c r="L781">
        <v>3474.56</v>
      </c>
    </row>
    <row r="782" spans="1:12" x14ac:dyDescent="0.25">
      <c r="A782">
        <v>1095.0999999999999</v>
      </c>
      <c r="B782">
        <v>464.71699999999998</v>
      </c>
      <c r="C782">
        <v>1095.0999999999999</v>
      </c>
      <c r="D782">
        <v>306.84699999999998</v>
      </c>
      <c r="E782">
        <v>1095.0999999999999</v>
      </c>
      <c r="F782">
        <v>302.27</v>
      </c>
      <c r="G782">
        <v>1095.0999999999999</v>
      </c>
      <c r="H782">
        <v>450.68200000000002</v>
      </c>
      <c r="I782">
        <v>1095.0999999999999</v>
      </c>
      <c r="J782">
        <v>409.59300000000002</v>
      </c>
      <c r="K782">
        <v>3333.8</v>
      </c>
      <c r="L782">
        <v>3474.14</v>
      </c>
    </row>
    <row r="783" spans="1:12" x14ac:dyDescent="0.25">
      <c r="A783">
        <v>1094.1400000000001</v>
      </c>
      <c r="B783">
        <v>453.61500000000001</v>
      </c>
      <c r="C783">
        <v>1094.1400000000001</v>
      </c>
      <c r="D783">
        <v>311.10000000000002</v>
      </c>
      <c r="E783">
        <v>1094.1400000000001</v>
      </c>
      <c r="F783">
        <v>303.202</v>
      </c>
      <c r="G783">
        <v>1094.1400000000001</v>
      </c>
      <c r="H783">
        <v>449.48200000000003</v>
      </c>
      <c r="I783">
        <v>1094.1400000000001</v>
      </c>
      <c r="J783">
        <v>401.19400000000002</v>
      </c>
      <c r="K783">
        <v>3333.17</v>
      </c>
      <c r="L783">
        <v>3477.75</v>
      </c>
    </row>
    <row r="784" spans="1:12" x14ac:dyDescent="0.25">
      <c r="A784">
        <v>1093.18</v>
      </c>
      <c r="B784">
        <v>446.29399999999998</v>
      </c>
      <c r="C784">
        <v>1093.18</v>
      </c>
      <c r="D784">
        <v>313.95499999999998</v>
      </c>
      <c r="E784">
        <v>1093.18</v>
      </c>
      <c r="F784">
        <v>304.68299999999999</v>
      </c>
      <c r="G784">
        <v>1093.18</v>
      </c>
      <c r="H784">
        <v>445.452</v>
      </c>
      <c r="I784">
        <v>1093.18</v>
      </c>
      <c r="J784">
        <v>394.35899999999998</v>
      </c>
      <c r="K784">
        <v>3332.53</v>
      </c>
      <c r="L784">
        <v>3475.59</v>
      </c>
    </row>
    <row r="785" spans="1:12" x14ac:dyDescent="0.25">
      <c r="A785">
        <v>1092.22</v>
      </c>
      <c r="B785">
        <v>448.32600000000002</v>
      </c>
      <c r="C785">
        <v>1092.22</v>
      </c>
      <c r="D785">
        <v>314.44900000000001</v>
      </c>
      <c r="E785">
        <v>1092.22</v>
      </c>
      <c r="F785">
        <v>302.02800000000002</v>
      </c>
      <c r="G785">
        <v>1092.22</v>
      </c>
      <c r="H785">
        <v>449.21800000000002</v>
      </c>
      <c r="I785">
        <v>1092.22</v>
      </c>
      <c r="J785">
        <v>395.49299999999999</v>
      </c>
      <c r="K785">
        <v>3331.9</v>
      </c>
      <c r="L785">
        <v>3468.14</v>
      </c>
    </row>
    <row r="786" spans="1:12" x14ac:dyDescent="0.25">
      <c r="A786">
        <v>1091.26</v>
      </c>
      <c r="B786">
        <v>446.685</v>
      </c>
      <c r="C786">
        <v>1091.26</v>
      </c>
      <c r="D786">
        <v>312.142</v>
      </c>
      <c r="E786">
        <v>1091.26</v>
      </c>
      <c r="F786">
        <v>297.87200000000001</v>
      </c>
      <c r="G786">
        <v>1091.26</v>
      </c>
      <c r="H786">
        <v>449.04199999999997</v>
      </c>
      <c r="I786">
        <v>1091.26</v>
      </c>
      <c r="J786">
        <v>392.43099999999998</v>
      </c>
      <c r="K786">
        <v>3331.27</v>
      </c>
      <c r="L786">
        <v>3454.92</v>
      </c>
    </row>
    <row r="787" spans="1:12" x14ac:dyDescent="0.25">
      <c r="A787">
        <v>1090.3</v>
      </c>
      <c r="B787">
        <v>448.11700000000002</v>
      </c>
      <c r="C787">
        <v>1090.3</v>
      </c>
      <c r="D787">
        <v>310.55599999999998</v>
      </c>
      <c r="E787">
        <v>1090.3</v>
      </c>
      <c r="F787">
        <v>288.28899999999999</v>
      </c>
      <c r="G787">
        <v>1090.3</v>
      </c>
      <c r="H787">
        <v>453.09199999999998</v>
      </c>
      <c r="I787">
        <v>1090.3</v>
      </c>
      <c r="J787">
        <v>388.47300000000001</v>
      </c>
      <c r="K787">
        <v>3330.64</v>
      </c>
      <c r="L787">
        <v>3466.19</v>
      </c>
    </row>
    <row r="788" spans="1:12" x14ac:dyDescent="0.25">
      <c r="A788">
        <v>1089.3399999999999</v>
      </c>
      <c r="B788">
        <v>452.66699999999997</v>
      </c>
      <c r="C788">
        <v>1089.3399999999999</v>
      </c>
      <c r="D788">
        <v>306.762</v>
      </c>
      <c r="E788">
        <v>1089.3399999999999</v>
      </c>
      <c r="F788">
        <v>282.77</v>
      </c>
      <c r="G788">
        <v>1089.3399999999999</v>
      </c>
      <c r="H788">
        <v>452.97199999999998</v>
      </c>
      <c r="I788">
        <v>1089.3399999999999</v>
      </c>
      <c r="J788">
        <v>384.56200000000001</v>
      </c>
      <c r="K788">
        <v>3330</v>
      </c>
      <c r="L788">
        <v>3463.46</v>
      </c>
    </row>
    <row r="789" spans="1:12" x14ac:dyDescent="0.25">
      <c r="A789">
        <v>1088.3800000000001</v>
      </c>
      <c r="B789">
        <v>462.72</v>
      </c>
      <c r="C789">
        <v>1088.3800000000001</v>
      </c>
      <c r="D789">
        <v>304.13799999999998</v>
      </c>
      <c r="E789">
        <v>1088.3800000000001</v>
      </c>
      <c r="F789">
        <v>271.54000000000002</v>
      </c>
      <c r="G789">
        <v>1088.3800000000001</v>
      </c>
      <c r="H789">
        <v>450.97899999999998</v>
      </c>
      <c r="I789">
        <v>1088.3800000000001</v>
      </c>
      <c r="J789">
        <v>385.05500000000001</v>
      </c>
      <c r="K789">
        <v>3329.37</v>
      </c>
      <c r="L789">
        <v>3473.25</v>
      </c>
    </row>
    <row r="790" spans="1:12" x14ac:dyDescent="0.25">
      <c r="A790">
        <v>1087.42</v>
      </c>
      <c r="B790">
        <v>474.06400000000002</v>
      </c>
      <c r="C790">
        <v>1087.42</v>
      </c>
      <c r="D790">
        <v>299.56299999999999</v>
      </c>
      <c r="E790">
        <v>1087.42</v>
      </c>
      <c r="F790">
        <v>273.28699999999998</v>
      </c>
      <c r="G790">
        <v>1087.42</v>
      </c>
      <c r="H790">
        <v>451.25700000000001</v>
      </c>
      <c r="I790">
        <v>1087.42</v>
      </c>
      <c r="J790">
        <v>378.95699999999999</v>
      </c>
      <c r="K790">
        <v>3328.74</v>
      </c>
      <c r="L790">
        <v>3448.08</v>
      </c>
    </row>
    <row r="791" spans="1:12" x14ac:dyDescent="0.25">
      <c r="A791">
        <v>1086.45</v>
      </c>
      <c r="B791">
        <v>483.72800000000001</v>
      </c>
      <c r="C791">
        <v>1086.45</v>
      </c>
      <c r="D791">
        <v>297.096</v>
      </c>
      <c r="E791">
        <v>1086.45</v>
      </c>
      <c r="F791">
        <v>269.92099999999999</v>
      </c>
      <c r="G791">
        <v>1086.45</v>
      </c>
      <c r="H791">
        <v>450.78800000000001</v>
      </c>
      <c r="I791">
        <v>1086.45</v>
      </c>
      <c r="J791">
        <v>384.40699999999998</v>
      </c>
      <c r="K791">
        <v>3328.1</v>
      </c>
      <c r="L791">
        <v>3438.16</v>
      </c>
    </row>
    <row r="792" spans="1:12" x14ac:dyDescent="0.25">
      <c r="A792">
        <v>1085.49</v>
      </c>
      <c r="B792">
        <v>481.73700000000002</v>
      </c>
      <c r="C792">
        <v>1085.49</v>
      </c>
      <c r="D792">
        <v>287.23700000000002</v>
      </c>
      <c r="E792">
        <v>1085.49</v>
      </c>
      <c r="F792">
        <v>273.42899999999997</v>
      </c>
      <c r="G792">
        <v>1085.49</v>
      </c>
      <c r="H792">
        <v>448.72800000000001</v>
      </c>
      <c r="I792">
        <v>1085.49</v>
      </c>
      <c r="J792">
        <v>387.20299999999997</v>
      </c>
      <c r="K792">
        <v>3327.47</v>
      </c>
      <c r="L792">
        <v>3406.81</v>
      </c>
    </row>
    <row r="793" spans="1:12" x14ac:dyDescent="0.25">
      <c r="A793">
        <v>1084.53</v>
      </c>
      <c r="B793">
        <v>487.77800000000002</v>
      </c>
      <c r="C793">
        <v>1084.53</v>
      </c>
      <c r="D793">
        <v>280.03899999999999</v>
      </c>
      <c r="E793">
        <v>1084.53</v>
      </c>
      <c r="F793">
        <v>279.80599999999998</v>
      </c>
      <c r="G793">
        <v>1084.53</v>
      </c>
      <c r="H793">
        <v>444.88900000000001</v>
      </c>
      <c r="I793">
        <v>1084.53</v>
      </c>
      <c r="J793">
        <v>390.77699999999999</v>
      </c>
      <c r="K793">
        <v>3326.84</v>
      </c>
      <c r="L793">
        <v>3404.51</v>
      </c>
    </row>
    <row r="794" spans="1:12" x14ac:dyDescent="0.25">
      <c r="A794">
        <v>1083.57</v>
      </c>
      <c r="B794">
        <v>483.36599999999999</v>
      </c>
      <c r="C794">
        <v>1083.57</v>
      </c>
      <c r="D794">
        <v>284.74299999999999</v>
      </c>
      <c r="E794">
        <v>1083.57</v>
      </c>
      <c r="F794">
        <v>285.45400000000001</v>
      </c>
      <c r="G794">
        <v>1083.57</v>
      </c>
      <c r="H794">
        <v>442.07600000000002</v>
      </c>
      <c r="I794">
        <v>1083.57</v>
      </c>
      <c r="J794">
        <v>390.291</v>
      </c>
      <c r="K794">
        <v>3326.2</v>
      </c>
      <c r="L794">
        <v>3395.44</v>
      </c>
    </row>
    <row r="795" spans="1:12" x14ac:dyDescent="0.25">
      <c r="A795">
        <v>1082.6099999999999</v>
      </c>
      <c r="B795">
        <v>477.49</v>
      </c>
      <c r="C795">
        <v>1082.6099999999999</v>
      </c>
      <c r="D795">
        <v>279.44900000000001</v>
      </c>
      <c r="E795">
        <v>1082.6099999999999</v>
      </c>
      <c r="F795">
        <v>296.53500000000003</v>
      </c>
      <c r="G795">
        <v>1082.6099999999999</v>
      </c>
      <c r="H795">
        <v>438.25900000000001</v>
      </c>
      <c r="I795">
        <v>1082.6099999999999</v>
      </c>
      <c r="J795">
        <v>392.50799999999998</v>
      </c>
      <c r="K795">
        <v>3325.57</v>
      </c>
      <c r="L795">
        <v>3410.84</v>
      </c>
    </row>
    <row r="796" spans="1:12" x14ac:dyDescent="0.25">
      <c r="A796">
        <v>1081.6400000000001</v>
      </c>
      <c r="B796">
        <v>476.334</v>
      </c>
      <c r="C796">
        <v>1081.6400000000001</v>
      </c>
      <c r="D796">
        <v>275.91300000000001</v>
      </c>
      <c r="E796">
        <v>1081.6400000000001</v>
      </c>
      <c r="F796">
        <v>299.03300000000002</v>
      </c>
      <c r="G796">
        <v>1081.6400000000001</v>
      </c>
      <c r="H796">
        <v>444.97199999999998</v>
      </c>
      <c r="I796">
        <v>1081.6400000000001</v>
      </c>
      <c r="J796">
        <v>384.10500000000002</v>
      </c>
      <c r="K796">
        <v>3324.94</v>
      </c>
      <c r="L796">
        <v>3408.49</v>
      </c>
    </row>
    <row r="797" spans="1:12" x14ac:dyDescent="0.25">
      <c r="A797">
        <v>1080.68</v>
      </c>
      <c r="B797">
        <v>469.30200000000002</v>
      </c>
      <c r="C797">
        <v>1080.68</v>
      </c>
      <c r="D797">
        <v>272.17</v>
      </c>
      <c r="E797">
        <v>1080.68</v>
      </c>
      <c r="F797">
        <v>299.714</v>
      </c>
      <c r="G797">
        <v>1080.68</v>
      </c>
      <c r="H797">
        <v>446.03500000000003</v>
      </c>
      <c r="I797">
        <v>1080.68</v>
      </c>
      <c r="J797">
        <v>386.32</v>
      </c>
      <c r="K797">
        <v>3324.3</v>
      </c>
      <c r="L797">
        <v>3408.35</v>
      </c>
    </row>
    <row r="798" spans="1:12" x14ac:dyDescent="0.25">
      <c r="A798">
        <v>1079.72</v>
      </c>
      <c r="B798">
        <v>467.613</v>
      </c>
      <c r="C798">
        <v>1079.72</v>
      </c>
      <c r="D798">
        <v>269.70600000000002</v>
      </c>
      <c r="E798">
        <v>1079.72</v>
      </c>
      <c r="F798">
        <v>297.74400000000003</v>
      </c>
      <c r="G798">
        <v>1079.72</v>
      </c>
      <c r="H798">
        <v>452.99700000000001</v>
      </c>
      <c r="I798">
        <v>1079.72</v>
      </c>
      <c r="J798">
        <v>381.91500000000002</v>
      </c>
      <c r="K798">
        <v>3323.67</v>
      </c>
      <c r="L798">
        <v>3405.95</v>
      </c>
    </row>
    <row r="799" spans="1:12" x14ac:dyDescent="0.25">
      <c r="A799">
        <v>1078.76</v>
      </c>
      <c r="B799">
        <v>462.83800000000002</v>
      </c>
      <c r="C799">
        <v>1078.76</v>
      </c>
      <c r="D799">
        <v>273.041</v>
      </c>
      <c r="E799">
        <v>1078.76</v>
      </c>
      <c r="F799">
        <v>298.42</v>
      </c>
      <c r="G799">
        <v>1078.76</v>
      </c>
      <c r="H799">
        <v>452.58499999999998</v>
      </c>
      <c r="I799">
        <v>1078.76</v>
      </c>
      <c r="J799">
        <v>381.49099999999999</v>
      </c>
      <c r="K799">
        <v>3323.04</v>
      </c>
      <c r="L799">
        <v>3408.22</v>
      </c>
    </row>
    <row r="800" spans="1:12" x14ac:dyDescent="0.25">
      <c r="A800">
        <v>1077.79</v>
      </c>
      <c r="B800">
        <v>468.95699999999999</v>
      </c>
      <c r="C800">
        <v>1077.79</v>
      </c>
      <c r="D800">
        <v>271.46100000000001</v>
      </c>
      <c r="E800">
        <v>1077.79</v>
      </c>
      <c r="F800">
        <v>300.51100000000002</v>
      </c>
      <c r="G800">
        <v>1077.79</v>
      </c>
      <c r="H800">
        <v>457.86</v>
      </c>
      <c r="I800">
        <v>1077.79</v>
      </c>
      <c r="J800">
        <v>384.822</v>
      </c>
      <c r="K800">
        <v>3322.4</v>
      </c>
      <c r="L800">
        <v>3384.07</v>
      </c>
    </row>
    <row r="801" spans="1:12" x14ac:dyDescent="0.25">
      <c r="A801">
        <v>1076.83</v>
      </c>
      <c r="B801">
        <v>472.60500000000002</v>
      </c>
      <c r="C801">
        <v>1076.83</v>
      </c>
      <c r="D801">
        <v>270.77800000000002</v>
      </c>
      <c r="E801">
        <v>1076.83</v>
      </c>
      <c r="F801">
        <v>303.00299999999999</v>
      </c>
      <c r="G801">
        <v>1076.83</v>
      </c>
      <c r="H801">
        <v>459.34899999999999</v>
      </c>
      <c r="I801">
        <v>1076.83</v>
      </c>
      <c r="J801">
        <v>379.94799999999998</v>
      </c>
      <c r="K801">
        <v>3321.77</v>
      </c>
      <c r="L801">
        <v>3361.58</v>
      </c>
    </row>
    <row r="802" spans="1:12" x14ac:dyDescent="0.25">
      <c r="A802">
        <v>1075.8699999999999</v>
      </c>
      <c r="B802">
        <v>476.43299999999999</v>
      </c>
      <c r="C802">
        <v>1075.8699999999999</v>
      </c>
      <c r="D802">
        <v>274.49</v>
      </c>
      <c r="E802">
        <v>1075.8699999999999</v>
      </c>
      <c r="F802">
        <v>297.05599999999998</v>
      </c>
      <c r="G802">
        <v>1075.8699999999999</v>
      </c>
      <c r="H802">
        <v>453.63299999999998</v>
      </c>
      <c r="I802">
        <v>1075.8699999999999</v>
      </c>
      <c r="J802">
        <v>378.03199999999998</v>
      </c>
      <c r="K802">
        <v>3321.13</v>
      </c>
      <c r="L802">
        <v>3369.88</v>
      </c>
    </row>
    <row r="803" spans="1:12" x14ac:dyDescent="0.25">
      <c r="A803">
        <v>1074.9000000000001</v>
      </c>
      <c r="B803">
        <v>477.38499999999999</v>
      </c>
      <c r="C803">
        <v>1074.9000000000001</v>
      </c>
      <c r="D803">
        <v>275.07299999999998</v>
      </c>
      <c r="E803">
        <v>1074.9000000000001</v>
      </c>
      <c r="F803">
        <v>292.59100000000001</v>
      </c>
      <c r="G803">
        <v>1074.9000000000001</v>
      </c>
      <c r="H803">
        <v>450.35700000000003</v>
      </c>
      <c r="I803">
        <v>1074.9000000000001</v>
      </c>
      <c r="J803">
        <v>380.351</v>
      </c>
      <c r="K803">
        <v>3320.5</v>
      </c>
      <c r="L803">
        <v>3384.09</v>
      </c>
    </row>
    <row r="804" spans="1:12" x14ac:dyDescent="0.25">
      <c r="A804">
        <v>1073.94</v>
      </c>
      <c r="B804">
        <v>484.72399999999999</v>
      </c>
      <c r="C804">
        <v>1073.94</v>
      </c>
      <c r="D804">
        <v>274.41300000000001</v>
      </c>
      <c r="E804">
        <v>1073.94</v>
      </c>
      <c r="F804">
        <v>285.79700000000003</v>
      </c>
      <c r="G804">
        <v>1073.94</v>
      </c>
      <c r="H804">
        <v>449.61099999999999</v>
      </c>
      <c r="I804">
        <v>1073.94</v>
      </c>
      <c r="J804">
        <v>378.767</v>
      </c>
      <c r="K804">
        <v>3319.87</v>
      </c>
      <c r="L804">
        <v>3379.01</v>
      </c>
    </row>
    <row r="805" spans="1:12" x14ac:dyDescent="0.25">
      <c r="A805">
        <v>1072.98</v>
      </c>
      <c r="B805">
        <v>481.07</v>
      </c>
      <c r="C805">
        <v>1072.98</v>
      </c>
      <c r="D805">
        <v>277.12700000000001</v>
      </c>
      <c r="E805">
        <v>1072.98</v>
      </c>
      <c r="F805">
        <v>279.99200000000002</v>
      </c>
      <c r="G805">
        <v>1072.98</v>
      </c>
      <c r="H805">
        <v>454.48599999999999</v>
      </c>
      <c r="I805">
        <v>1072.98</v>
      </c>
      <c r="J805">
        <v>378.02699999999999</v>
      </c>
      <c r="K805">
        <v>3319.23</v>
      </c>
      <c r="L805">
        <v>3381.15</v>
      </c>
    </row>
    <row r="806" spans="1:12" x14ac:dyDescent="0.25">
      <c r="A806">
        <v>1072.01</v>
      </c>
      <c r="B806">
        <v>483.14299999999997</v>
      </c>
      <c r="C806">
        <v>1072.01</v>
      </c>
      <c r="D806">
        <v>279.23200000000003</v>
      </c>
      <c r="E806">
        <v>1072.01</v>
      </c>
      <c r="F806">
        <v>278.22199999999998</v>
      </c>
      <c r="G806">
        <v>1072.01</v>
      </c>
      <c r="H806">
        <v>455.42</v>
      </c>
      <c r="I806">
        <v>1072.01</v>
      </c>
      <c r="J806">
        <v>377.851</v>
      </c>
      <c r="K806">
        <v>3318.6</v>
      </c>
      <c r="L806">
        <v>3370.23</v>
      </c>
    </row>
    <row r="807" spans="1:12" x14ac:dyDescent="0.25">
      <c r="A807">
        <v>1071.05</v>
      </c>
      <c r="B807">
        <v>485.49299999999999</v>
      </c>
      <c r="C807">
        <v>1071.05</v>
      </c>
      <c r="D807">
        <v>279.34800000000001</v>
      </c>
      <c r="E807">
        <v>1071.05</v>
      </c>
      <c r="F807">
        <v>279.95499999999998</v>
      </c>
      <c r="G807">
        <v>1071.05</v>
      </c>
      <c r="H807">
        <v>452.81099999999998</v>
      </c>
      <c r="I807">
        <v>1071.05</v>
      </c>
      <c r="J807">
        <v>377.05500000000001</v>
      </c>
      <c r="K807">
        <v>3317.96</v>
      </c>
      <c r="L807">
        <v>3371.58</v>
      </c>
    </row>
    <row r="808" spans="1:12" x14ac:dyDescent="0.25">
      <c r="A808">
        <v>1070.08</v>
      </c>
      <c r="B808">
        <v>480.67099999999999</v>
      </c>
      <c r="C808">
        <v>1070.08</v>
      </c>
      <c r="D808">
        <v>276.94499999999999</v>
      </c>
      <c r="E808">
        <v>1070.08</v>
      </c>
      <c r="F808">
        <v>273.39600000000002</v>
      </c>
      <c r="G808">
        <v>1070.08</v>
      </c>
      <c r="H808">
        <v>453.238</v>
      </c>
      <c r="I808">
        <v>1070.08</v>
      </c>
      <c r="J808">
        <v>378.89699999999999</v>
      </c>
      <c r="K808">
        <v>3317.33</v>
      </c>
      <c r="L808">
        <v>3369.58</v>
      </c>
    </row>
    <row r="809" spans="1:12" x14ac:dyDescent="0.25">
      <c r="A809">
        <v>1069.1199999999999</v>
      </c>
      <c r="B809">
        <v>486.39699999999999</v>
      </c>
      <c r="C809">
        <v>1069.1199999999999</v>
      </c>
      <c r="D809">
        <v>274.19499999999999</v>
      </c>
      <c r="E809">
        <v>1069.1199999999999</v>
      </c>
      <c r="F809">
        <v>276.01400000000001</v>
      </c>
      <c r="G809">
        <v>1069.1199999999999</v>
      </c>
      <c r="H809">
        <v>452.15800000000002</v>
      </c>
      <c r="I809">
        <v>1069.1199999999999</v>
      </c>
      <c r="J809">
        <v>381.50900000000001</v>
      </c>
      <c r="K809">
        <v>3316.69</v>
      </c>
      <c r="L809">
        <v>3374.72</v>
      </c>
    </row>
    <row r="810" spans="1:12" x14ac:dyDescent="0.25">
      <c r="A810">
        <v>1068.1500000000001</v>
      </c>
      <c r="B810">
        <v>482.20699999999999</v>
      </c>
      <c r="C810">
        <v>1068.1500000000001</v>
      </c>
      <c r="D810">
        <v>283.91399999999999</v>
      </c>
      <c r="E810">
        <v>1068.1500000000001</v>
      </c>
      <c r="F810">
        <v>270.81400000000002</v>
      </c>
      <c r="G810">
        <v>1068.1500000000001</v>
      </c>
      <c r="H810">
        <v>454.26600000000002</v>
      </c>
      <c r="I810">
        <v>1068.1500000000001</v>
      </c>
      <c r="J810">
        <v>385.66199999999998</v>
      </c>
      <c r="K810">
        <v>3316.06</v>
      </c>
      <c r="L810">
        <v>3380.21</v>
      </c>
    </row>
    <row r="811" spans="1:12" x14ac:dyDescent="0.25">
      <c r="A811">
        <v>1067.19</v>
      </c>
      <c r="B811">
        <v>481.99700000000001</v>
      </c>
      <c r="C811">
        <v>1067.19</v>
      </c>
      <c r="D811">
        <v>283.16699999999997</v>
      </c>
      <c r="E811">
        <v>1067.19</v>
      </c>
      <c r="F811">
        <v>268.89299999999997</v>
      </c>
      <c r="G811">
        <v>1067.19</v>
      </c>
      <c r="H811">
        <v>460.661</v>
      </c>
      <c r="I811">
        <v>1067.19</v>
      </c>
      <c r="J811">
        <v>391.57900000000001</v>
      </c>
      <c r="K811">
        <v>3315.42</v>
      </c>
      <c r="L811">
        <v>3391.12</v>
      </c>
    </row>
    <row r="812" spans="1:12" x14ac:dyDescent="0.25">
      <c r="A812">
        <v>1066.22</v>
      </c>
      <c r="B812">
        <v>479.71699999999998</v>
      </c>
      <c r="C812">
        <v>1066.22</v>
      </c>
      <c r="D812">
        <v>287.61399999999998</v>
      </c>
      <c r="E812">
        <v>1066.22</v>
      </c>
      <c r="F812">
        <v>261.68400000000003</v>
      </c>
      <c r="G812">
        <v>1066.22</v>
      </c>
      <c r="H812">
        <v>470.74299999999999</v>
      </c>
      <c r="I812">
        <v>1066.22</v>
      </c>
      <c r="J812">
        <v>390.43400000000003</v>
      </c>
      <c r="K812">
        <v>3314.79</v>
      </c>
      <c r="L812">
        <v>3392.28</v>
      </c>
    </row>
    <row r="813" spans="1:12" x14ac:dyDescent="0.25">
      <c r="A813">
        <v>1065.26</v>
      </c>
      <c r="B813">
        <v>474.149</v>
      </c>
      <c r="C813">
        <v>1065.26</v>
      </c>
      <c r="D813">
        <v>295.18099999999998</v>
      </c>
      <c r="E813">
        <v>1065.26</v>
      </c>
      <c r="F813">
        <v>269.02699999999999</v>
      </c>
      <c r="G813">
        <v>1065.26</v>
      </c>
      <c r="H813">
        <v>475.79300000000001</v>
      </c>
      <c r="I813">
        <v>1065.26</v>
      </c>
      <c r="J813">
        <v>399.09699999999998</v>
      </c>
      <c r="K813">
        <v>3314.15</v>
      </c>
      <c r="L813">
        <v>3403.56</v>
      </c>
    </row>
    <row r="814" spans="1:12" x14ac:dyDescent="0.25">
      <c r="A814">
        <v>1064.29</v>
      </c>
      <c r="B814">
        <v>475.17200000000003</v>
      </c>
      <c r="C814">
        <v>1064.29</v>
      </c>
      <c r="D814">
        <v>292.197</v>
      </c>
      <c r="E814">
        <v>1064.29</v>
      </c>
      <c r="F814">
        <v>267.33999999999997</v>
      </c>
      <c r="G814">
        <v>1064.29</v>
      </c>
      <c r="H814">
        <v>484.18599999999998</v>
      </c>
      <c r="I814">
        <v>1064.29</v>
      </c>
      <c r="J814">
        <v>399.37799999999999</v>
      </c>
      <c r="K814">
        <v>3313.52</v>
      </c>
      <c r="L814">
        <v>3406.72</v>
      </c>
    </row>
    <row r="815" spans="1:12" x14ac:dyDescent="0.25">
      <c r="A815">
        <v>1063.33</v>
      </c>
      <c r="B815">
        <v>477.92599999999999</v>
      </c>
      <c r="C815">
        <v>1063.33</v>
      </c>
      <c r="D815">
        <v>294.76100000000002</v>
      </c>
      <c r="E815">
        <v>1063.33</v>
      </c>
      <c r="F815">
        <v>266.17099999999999</v>
      </c>
      <c r="G815">
        <v>1063.33</v>
      </c>
      <c r="H815">
        <v>483.74400000000003</v>
      </c>
      <c r="I815">
        <v>1063.33</v>
      </c>
      <c r="J815">
        <v>401.834</v>
      </c>
      <c r="K815">
        <v>3312.88</v>
      </c>
      <c r="L815">
        <v>3416</v>
      </c>
    </row>
    <row r="816" spans="1:12" x14ac:dyDescent="0.25">
      <c r="A816">
        <v>1062.3599999999999</v>
      </c>
      <c r="B816">
        <v>483.79399999999998</v>
      </c>
      <c r="C816">
        <v>1062.3599999999999</v>
      </c>
      <c r="D816">
        <v>289.53399999999999</v>
      </c>
      <c r="E816">
        <v>1062.3599999999999</v>
      </c>
      <c r="F816">
        <v>276.15199999999999</v>
      </c>
      <c r="G816">
        <v>1062.3599999999999</v>
      </c>
      <c r="H816">
        <v>487.435</v>
      </c>
      <c r="I816">
        <v>1062.3599999999999</v>
      </c>
      <c r="J816">
        <v>409.09899999999999</v>
      </c>
      <c r="K816">
        <v>3312.25</v>
      </c>
      <c r="L816">
        <v>3411.48</v>
      </c>
    </row>
    <row r="817" spans="1:12" x14ac:dyDescent="0.25">
      <c r="A817">
        <v>1061.4000000000001</v>
      </c>
      <c r="B817">
        <v>492.51499999999999</v>
      </c>
      <c r="C817">
        <v>1061.4000000000001</v>
      </c>
      <c r="D817">
        <v>282.42599999999999</v>
      </c>
      <c r="E817">
        <v>1061.4000000000001</v>
      </c>
      <c r="F817">
        <v>281.24200000000002</v>
      </c>
      <c r="G817">
        <v>1061.4000000000001</v>
      </c>
      <c r="H817">
        <v>489.15</v>
      </c>
      <c r="I817">
        <v>1061.4000000000001</v>
      </c>
      <c r="J817">
        <v>398.13900000000001</v>
      </c>
      <c r="K817">
        <v>3311.61</v>
      </c>
      <c r="L817">
        <v>3400.96</v>
      </c>
    </row>
    <row r="818" spans="1:12" x14ac:dyDescent="0.25">
      <c r="A818">
        <v>1060.43</v>
      </c>
      <c r="B818">
        <v>491.50200000000001</v>
      </c>
      <c r="C818">
        <v>1060.43</v>
      </c>
      <c r="D818">
        <v>281.36599999999999</v>
      </c>
      <c r="E818">
        <v>1060.43</v>
      </c>
      <c r="F818">
        <v>284.95800000000003</v>
      </c>
      <c r="G818">
        <v>1060.43</v>
      </c>
      <c r="H818">
        <v>485.39299999999997</v>
      </c>
      <c r="I818">
        <v>1060.43</v>
      </c>
      <c r="J818">
        <v>395.7</v>
      </c>
      <c r="K818">
        <v>3310.98</v>
      </c>
      <c r="L818">
        <v>3407.4</v>
      </c>
    </row>
    <row r="819" spans="1:12" x14ac:dyDescent="0.25">
      <c r="A819">
        <v>1059.47</v>
      </c>
      <c r="B819">
        <v>491.00599999999997</v>
      </c>
      <c r="C819">
        <v>1059.47</v>
      </c>
      <c r="D819">
        <v>282.09100000000001</v>
      </c>
      <c r="E819">
        <v>1059.47</v>
      </c>
      <c r="F819">
        <v>299.37400000000002</v>
      </c>
      <c r="G819">
        <v>1059.47</v>
      </c>
      <c r="H819">
        <v>483.82100000000003</v>
      </c>
      <c r="I819">
        <v>1059.47</v>
      </c>
      <c r="J819">
        <v>393.75900000000001</v>
      </c>
      <c r="K819">
        <v>3310.34</v>
      </c>
      <c r="L819">
        <v>3404.26</v>
      </c>
    </row>
    <row r="820" spans="1:12" x14ac:dyDescent="0.25">
      <c r="A820">
        <v>1058.5</v>
      </c>
      <c r="B820">
        <v>498.452</v>
      </c>
      <c r="C820">
        <v>1058.5</v>
      </c>
      <c r="D820">
        <v>283.02600000000001</v>
      </c>
      <c r="E820">
        <v>1058.5</v>
      </c>
      <c r="F820">
        <v>305.40600000000001</v>
      </c>
      <c r="G820">
        <v>1058.5</v>
      </c>
      <c r="H820">
        <v>481.11</v>
      </c>
      <c r="I820">
        <v>1058.5</v>
      </c>
      <c r="J820">
        <v>389.88400000000001</v>
      </c>
      <c r="K820">
        <v>3309.71</v>
      </c>
      <c r="L820">
        <v>3406.74</v>
      </c>
    </row>
    <row r="821" spans="1:12" x14ac:dyDescent="0.25">
      <c r="A821">
        <v>1057.53</v>
      </c>
      <c r="B821">
        <v>499.23200000000003</v>
      </c>
      <c r="C821">
        <v>1057.53</v>
      </c>
      <c r="D821">
        <v>279.94400000000002</v>
      </c>
      <c r="E821">
        <v>1057.53</v>
      </c>
      <c r="F821">
        <v>311.47500000000002</v>
      </c>
      <c r="G821">
        <v>1057.53</v>
      </c>
      <c r="H821">
        <v>481.69099999999997</v>
      </c>
      <c r="I821">
        <v>1057.53</v>
      </c>
      <c r="J821">
        <v>382.22300000000001</v>
      </c>
      <c r="K821">
        <v>3309.07</v>
      </c>
      <c r="L821">
        <v>3409.39</v>
      </c>
    </row>
    <row r="822" spans="1:12" x14ac:dyDescent="0.25">
      <c r="A822">
        <v>1056.57</v>
      </c>
      <c r="B822">
        <v>506.577</v>
      </c>
      <c r="C822">
        <v>1056.57</v>
      </c>
      <c r="D822">
        <v>277.75900000000001</v>
      </c>
      <c r="E822">
        <v>1056.57</v>
      </c>
      <c r="F822">
        <v>316.86</v>
      </c>
      <c r="G822">
        <v>1056.57</v>
      </c>
      <c r="H822">
        <v>485.892</v>
      </c>
      <c r="I822">
        <v>1056.57</v>
      </c>
      <c r="J822">
        <v>373.37</v>
      </c>
      <c r="K822">
        <v>3308.43</v>
      </c>
      <c r="L822">
        <v>3390.84</v>
      </c>
    </row>
    <row r="823" spans="1:12" x14ac:dyDescent="0.25">
      <c r="A823">
        <v>1055.5999999999999</v>
      </c>
      <c r="B823">
        <v>514.12800000000004</v>
      </c>
      <c r="C823">
        <v>1055.5999999999999</v>
      </c>
      <c r="D823">
        <v>283.06799999999998</v>
      </c>
      <c r="E823">
        <v>1055.5999999999999</v>
      </c>
      <c r="F823">
        <v>322.49200000000002</v>
      </c>
      <c r="G823">
        <v>1055.5999999999999</v>
      </c>
      <c r="H823">
        <v>487.69200000000001</v>
      </c>
      <c r="I823">
        <v>1055.5999999999999</v>
      </c>
      <c r="J823">
        <v>366.80099999999999</v>
      </c>
      <c r="K823">
        <v>3307.8</v>
      </c>
      <c r="L823">
        <v>3380.1</v>
      </c>
    </row>
    <row r="824" spans="1:12" x14ac:dyDescent="0.25">
      <c r="A824">
        <v>1054.6400000000001</v>
      </c>
      <c r="B824">
        <v>516.76900000000001</v>
      </c>
      <c r="C824">
        <v>1054.6400000000001</v>
      </c>
      <c r="D824">
        <v>283.80599999999998</v>
      </c>
      <c r="E824">
        <v>1054.6400000000001</v>
      </c>
      <c r="F824">
        <v>315.935</v>
      </c>
      <c r="G824">
        <v>1054.6400000000001</v>
      </c>
      <c r="H824">
        <v>489.11799999999999</v>
      </c>
      <c r="I824">
        <v>1054.6400000000001</v>
      </c>
      <c r="J824">
        <v>370.512</v>
      </c>
      <c r="K824">
        <v>3307.16</v>
      </c>
      <c r="L824">
        <v>3383.04</v>
      </c>
    </row>
    <row r="825" spans="1:12" x14ac:dyDescent="0.25">
      <c r="A825">
        <v>1053.67</v>
      </c>
      <c r="B825">
        <v>517.04300000000001</v>
      </c>
      <c r="C825">
        <v>1053.67</v>
      </c>
      <c r="D825">
        <v>284.35199999999998</v>
      </c>
      <c r="E825">
        <v>1053.67</v>
      </c>
      <c r="F825">
        <v>318.91699999999997</v>
      </c>
      <c r="G825">
        <v>1053.67</v>
      </c>
      <c r="H825">
        <v>491.59300000000002</v>
      </c>
      <c r="I825">
        <v>1053.67</v>
      </c>
      <c r="J825">
        <v>374.89</v>
      </c>
      <c r="K825">
        <v>3306.53</v>
      </c>
      <c r="L825">
        <v>3364.43</v>
      </c>
    </row>
    <row r="826" spans="1:12" x14ac:dyDescent="0.25">
      <c r="A826">
        <v>1052.7</v>
      </c>
      <c r="B826">
        <v>506.05700000000002</v>
      </c>
      <c r="C826">
        <v>1052.7</v>
      </c>
      <c r="D826">
        <v>297.63099999999997</v>
      </c>
      <c r="E826">
        <v>1052.7</v>
      </c>
      <c r="F826">
        <v>312.73099999999999</v>
      </c>
      <c r="G826">
        <v>1052.7</v>
      </c>
      <c r="H826">
        <v>494.49</v>
      </c>
      <c r="I826">
        <v>1052.7</v>
      </c>
      <c r="J826">
        <v>376.81</v>
      </c>
      <c r="K826">
        <v>3305.89</v>
      </c>
      <c r="L826">
        <v>3367.58</v>
      </c>
    </row>
    <row r="827" spans="1:12" x14ac:dyDescent="0.25">
      <c r="A827">
        <v>1051.73</v>
      </c>
      <c r="B827">
        <v>505.721</v>
      </c>
      <c r="C827">
        <v>1051.73</v>
      </c>
      <c r="D827">
        <v>306.28100000000001</v>
      </c>
      <c r="E827">
        <v>1051.73</v>
      </c>
      <c r="F827">
        <v>313.53199999999998</v>
      </c>
      <c r="G827">
        <v>1051.73</v>
      </c>
      <c r="H827">
        <v>501.005</v>
      </c>
      <c r="I827">
        <v>1051.73</v>
      </c>
      <c r="J827">
        <v>378.96600000000001</v>
      </c>
      <c r="K827">
        <v>3305.25</v>
      </c>
      <c r="L827">
        <v>3355.44</v>
      </c>
    </row>
    <row r="828" spans="1:12" x14ac:dyDescent="0.25">
      <c r="A828">
        <v>1050.77</v>
      </c>
      <c r="B828">
        <v>505.84300000000002</v>
      </c>
      <c r="C828">
        <v>1050.77</v>
      </c>
      <c r="D828">
        <v>309.964</v>
      </c>
      <c r="E828">
        <v>1050.77</v>
      </c>
      <c r="F828">
        <v>310.995</v>
      </c>
      <c r="G828">
        <v>1050.77</v>
      </c>
      <c r="H828">
        <v>498.99099999999999</v>
      </c>
      <c r="I828">
        <v>1050.77</v>
      </c>
      <c r="J828">
        <v>388.80700000000002</v>
      </c>
      <c r="K828">
        <v>3304.62</v>
      </c>
      <c r="L828">
        <v>3347.91</v>
      </c>
    </row>
    <row r="829" spans="1:12" x14ac:dyDescent="0.25">
      <c r="A829">
        <v>1049.8</v>
      </c>
      <c r="B829">
        <v>508.24700000000001</v>
      </c>
      <c r="C829">
        <v>1049.8</v>
      </c>
      <c r="D829">
        <v>314.93200000000002</v>
      </c>
      <c r="E829">
        <v>1049.8</v>
      </c>
      <c r="F829">
        <v>311.14400000000001</v>
      </c>
      <c r="G829">
        <v>1049.8</v>
      </c>
      <c r="H829">
        <v>491.685</v>
      </c>
      <c r="I829">
        <v>1049.8</v>
      </c>
      <c r="J829">
        <v>400.13900000000001</v>
      </c>
      <c r="K829">
        <v>3303.98</v>
      </c>
      <c r="L829">
        <v>3355.04</v>
      </c>
    </row>
    <row r="830" spans="1:12" x14ac:dyDescent="0.25">
      <c r="A830">
        <v>1048.83</v>
      </c>
      <c r="B830">
        <v>506.66</v>
      </c>
      <c r="C830">
        <v>1048.83</v>
      </c>
      <c r="D830">
        <v>309.95999999999998</v>
      </c>
      <c r="E830">
        <v>1048.83</v>
      </c>
      <c r="F830">
        <v>303.92200000000003</v>
      </c>
      <c r="G830">
        <v>1048.83</v>
      </c>
      <c r="H830">
        <v>494.34</v>
      </c>
      <c r="I830">
        <v>1048.83</v>
      </c>
      <c r="J830">
        <v>409.60599999999999</v>
      </c>
      <c r="K830">
        <v>3303.34</v>
      </c>
      <c r="L830">
        <v>3351</v>
      </c>
    </row>
    <row r="831" spans="1:12" x14ac:dyDescent="0.25">
      <c r="A831">
        <v>1047.8699999999999</v>
      </c>
      <c r="B831">
        <v>506.61399999999998</v>
      </c>
      <c r="C831">
        <v>1047.8699999999999</v>
      </c>
      <c r="D831">
        <v>315.68200000000002</v>
      </c>
      <c r="E831">
        <v>1047.8699999999999</v>
      </c>
      <c r="F831">
        <v>301.93700000000001</v>
      </c>
      <c r="G831">
        <v>1047.8699999999999</v>
      </c>
      <c r="H831">
        <v>496.02199999999999</v>
      </c>
      <c r="I831">
        <v>1047.8699999999999</v>
      </c>
      <c r="J831">
        <v>420.827</v>
      </c>
      <c r="K831">
        <v>3302.71</v>
      </c>
      <c r="L831">
        <v>3337.95</v>
      </c>
    </row>
    <row r="832" spans="1:12" x14ac:dyDescent="0.25">
      <c r="A832">
        <v>1046.9000000000001</v>
      </c>
      <c r="B832">
        <v>504.37799999999999</v>
      </c>
      <c r="C832">
        <v>1046.9000000000001</v>
      </c>
      <c r="D832">
        <v>313.40100000000001</v>
      </c>
      <c r="E832">
        <v>1046.9000000000001</v>
      </c>
      <c r="F832">
        <v>304.50200000000001</v>
      </c>
      <c r="G832">
        <v>1046.9000000000001</v>
      </c>
      <c r="H832">
        <v>498.34699999999998</v>
      </c>
      <c r="I832">
        <v>1046.9000000000001</v>
      </c>
      <c r="J832">
        <v>422.66</v>
      </c>
      <c r="K832">
        <v>3302.07</v>
      </c>
      <c r="L832">
        <v>3325.35</v>
      </c>
    </row>
    <row r="833" spans="1:12" x14ac:dyDescent="0.25">
      <c r="A833">
        <v>1045.93</v>
      </c>
      <c r="B833">
        <v>513.81600000000003</v>
      </c>
      <c r="C833">
        <v>1045.93</v>
      </c>
      <c r="D833">
        <v>312.83699999999999</v>
      </c>
      <c r="E833">
        <v>1045.93</v>
      </c>
      <c r="F833">
        <v>303.74900000000002</v>
      </c>
      <c r="G833">
        <v>1045.93</v>
      </c>
      <c r="H833">
        <v>499.74900000000002</v>
      </c>
      <c r="I833">
        <v>1045.93</v>
      </c>
      <c r="J833">
        <v>418.233</v>
      </c>
      <c r="K833">
        <v>3301.43</v>
      </c>
      <c r="L833">
        <v>3311.65</v>
      </c>
    </row>
    <row r="834" spans="1:12" x14ac:dyDescent="0.25">
      <c r="A834">
        <v>1044.96</v>
      </c>
      <c r="B834">
        <v>512.51499999999999</v>
      </c>
      <c r="C834">
        <v>1044.96</v>
      </c>
      <c r="D834">
        <v>323.28899999999999</v>
      </c>
      <c r="E834">
        <v>1044.96</v>
      </c>
      <c r="F834">
        <v>306.25099999999998</v>
      </c>
      <c r="G834">
        <v>1044.96</v>
      </c>
      <c r="H834">
        <v>498.90499999999997</v>
      </c>
      <c r="I834">
        <v>1044.96</v>
      </c>
      <c r="J834">
        <v>424.50200000000001</v>
      </c>
      <c r="K834">
        <v>3300.8</v>
      </c>
      <c r="L834">
        <v>3329.76</v>
      </c>
    </row>
    <row r="835" spans="1:12" x14ac:dyDescent="0.25">
      <c r="A835">
        <v>1043.99</v>
      </c>
      <c r="B835">
        <v>516.38800000000003</v>
      </c>
      <c r="C835">
        <v>1043.99</v>
      </c>
      <c r="D835">
        <v>324.64</v>
      </c>
      <c r="E835">
        <v>1043.99</v>
      </c>
      <c r="F835">
        <v>314.12099999999998</v>
      </c>
      <c r="G835">
        <v>1043.99</v>
      </c>
      <c r="H835">
        <v>497.96199999999999</v>
      </c>
      <c r="I835">
        <v>1043.99</v>
      </c>
      <c r="J835">
        <v>432.15899999999999</v>
      </c>
      <c r="K835">
        <v>3300.16</v>
      </c>
      <c r="L835">
        <v>3332.33</v>
      </c>
    </row>
    <row r="836" spans="1:12" x14ac:dyDescent="0.25">
      <c r="A836">
        <v>1043.02</v>
      </c>
      <c r="B836">
        <v>517.45299999999997</v>
      </c>
      <c r="C836">
        <v>1043.02</v>
      </c>
      <c r="D836">
        <v>320.649</v>
      </c>
      <c r="E836">
        <v>1043.02</v>
      </c>
      <c r="F836">
        <v>315.67200000000003</v>
      </c>
      <c r="G836">
        <v>1043.02</v>
      </c>
      <c r="H836">
        <v>496.61200000000002</v>
      </c>
      <c r="I836">
        <v>1043.02</v>
      </c>
      <c r="J836">
        <v>439.279</v>
      </c>
      <c r="K836">
        <v>3299.52</v>
      </c>
      <c r="L836">
        <v>3342.38</v>
      </c>
    </row>
    <row r="837" spans="1:12" x14ac:dyDescent="0.25">
      <c r="A837">
        <v>1042.06</v>
      </c>
      <c r="B837">
        <v>511.56200000000001</v>
      </c>
      <c r="C837">
        <v>1042.06</v>
      </c>
      <c r="D837">
        <v>315.05399999999997</v>
      </c>
      <c r="E837">
        <v>1042.06</v>
      </c>
      <c r="F837">
        <v>315.89100000000002</v>
      </c>
      <c r="G837">
        <v>1042.06</v>
      </c>
      <c r="H837">
        <v>499.72800000000001</v>
      </c>
      <c r="I837">
        <v>1042.06</v>
      </c>
      <c r="J837">
        <v>431.37</v>
      </c>
      <c r="K837">
        <v>3298.89</v>
      </c>
      <c r="L837">
        <v>3343.81</v>
      </c>
    </row>
    <row r="838" spans="1:12" x14ac:dyDescent="0.25">
      <c r="A838">
        <v>1041.0899999999999</v>
      </c>
      <c r="B838">
        <v>514.02099999999996</v>
      </c>
      <c r="C838">
        <v>1041.0899999999999</v>
      </c>
      <c r="D838">
        <v>315.37599999999998</v>
      </c>
      <c r="E838">
        <v>1041.0899999999999</v>
      </c>
      <c r="F838">
        <v>319.14499999999998</v>
      </c>
      <c r="G838">
        <v>1041.0899999999999</v>
      </c>
      <c r="H838">
        <v>502.738</v>
      </c>
      <c r="I838">
        <v>1041.0899999999999</v>
      </c>
      <c r="J838">
        <v>425.21800000000002</v>
      </c>
      <c r="K838">
        <v>3298.25</v>
      </c>
      <c r="L838">
        <v>3331.8</v>
      </c>
    </row>
    <row r="839" spans="1:12" x14ac:dyDescent="0.25">
      <c r="A839">
        <v>1040.1199999999999</v>
      </c>
      <c r="B839">
        <v>515.36599999999999</v>
      </c>
      <c r="C839">
        <v>1040.1199999999999</v>
      </c>
      <c r="D839">
        <v>319.28899999999999</v>
      </c>
      <c r="E839">
        <v>1040.1199999999999</v>
      </c>
      <c r="F839">
        <v>320.26100000000002</v>
      </c>
      <c r="G839">
        <v>1040.1199999999999</v>
      </c>
      <c r="H839">
        <v>505.51299999999998</v>
      </c>
      <c r="I839">
        <v>1040.1199999999999</v>
      </c>
      <c r="J839">
        <v>422.83</v>
      </c>
      <c r="K839">
        <v>3297.61</v>
      </c>
      <c r="L839">
        <v>3345.02</v>
      </c>
    </row>
    <row r="840" spans="1:12" x14ac:dyDescent="0.25">
      <c r="A840">
        <v>1039.1500000000001</v>
      </c>
      <c r="B840">
        <v>516.47699999999998</v>
      </c>
      <c r="C840">
        <v>1039.1500000000001</v>
      </c>
      <c r="D840">
        <v>322.47699999999998</v>
      </c>
      <c r="E840">
        <v>1039.1500000000001</v>
      </c>
      <c r="F840">
        <v>320.589</v>
      </c>
      <c r="G840">
        <v>1039.1500000000001</v>
      </c>
      <c r="H840">
        <v>512.41200000000003</v>
      </c>
      <c r="I840">
        <v>1039.1500000000001</v>
      </c>
      <c r="J840">
        <v>420.22</v>
      </c>
      <c r="K840">
        <v>3296.97</v>
      </c>
      <c r="L840">
        <v>3342.16</v>
      </c>
    </row>
    <row r="841" spans="1:12" x14ac:dyDescent="0.25">
      <c r="A841">
        <v>1038.18</v>
      </c>
      <c r="B841">
        <v>510.74700000000001</v>
      </c>
      <c r="C841">
        <v>1038.18</v>
      </c>
      <c r="D841">
        <v>327.22300000000001</v>
      </c>
      <c r="E841">
        <v>1038.18</v>
      </c>
      <c r="F841">
        <v>325.04899999999998</v>
      </c>
      <c r="G841">
        <v>1038.18</v>
      </c>
      <c r="H841">
        <v>511.43200000000002</v>
      </c>
      <c r="I841">
        <v>1038.18</v>
      </c>
      <c r="J841">
        <v>413.64800000000002</v>
      </c>
      <c r="K841">
        <v>3296.34</v>
      </c>
      <c r="L841">
        <v>3341.92</v>
      </c>
    </row>
    <row r="842" spans="1:12" x14ac:dyDescent="0.25">
      <c r="A842">
        <v>1037.21</v>
      </c>
      <c r="B842">
        <v>512.67499999999995</v>
      </c>
      <c r="C842">
        <v>1037.21</v>
      </c>
      <c r="D842">
        <v>330.29300000000001</v>
      </c>
      <c r="E842">
        <v>1037.21</v>
      </c>
      <c r="F842">
        <v>327.05</v>
      </c>
      <c r="G842">
        <v>1037.21</v>
      </c>
      <c r="H842">
        <v>507.08800000000002</v>
      </c>
      <c r="I842">
        <v>1037.21</v>
      </c>
      <c r="J842">
        <v>406.99200000000002</v>
      </c>
      <c r="K842">
        <v>3295.7</v>
      </c>
      <c r="L842">
        <v>3343.95</v>
      </c>
    </row>
    <row r="843" spans="1:12" x14ac:dyDescent="0.25">
      <c r="A843">
        <v>1036.24</v>
      </c>
      <c r="B843">
        <v>521.70299999999997</v>
      </c>
      <c r="C843">
        <v>1036.24</v>
      </c>
      <c r="D843">
        <v>331.07600000000002</v>
      </c>
      <c r="E843">
        <v>1036.24</v>
      </c>
      <c r="F843">
        <v>332.435</v>
      </c>
      <c r="G843">
        <v>1036.24</v>
      </c>
      <c r="H843">
        <v>511.60399999999998</v>
      </c>
      <c r="I843">
        <v>1036.24</v>
      </c>
      <c r="J843">
        <v>409.30099999999999</v>
      </c>
      <c r="K843">
        <v>3295.06</v>
      </c>
      <c r="L843">
        <v>3337.97</v>
      </c>
    </row>
    <row r="844" spans="1:12" x14ac:dyDescent="0.25">
      <c r="A844">
        <v>1035.27</v>
      </c>
      <c r="B844">
        <v>525.92999999999995</v>
      </c>
      <c r="C844">
        <v>1035.27</v>
      </c>
      <c r="D844">
        <v>322.93</v>
      </c>
      <c r="E844">
        <v>1035.27</v>
      </c>
      <c r="F844">
        <v>327.51600000000002</v>
      </c>
      <c r="G844">
        <v>1035.27</v>
      </c>
      <c r="H844">
        <v>507.41500000000002</v>
      </c>
      <c r="I844">
        <v>1035.27</v>
      </c>
      <c r="J844">
        <v>410.34899999999999</v>
      </c>
      <c r="K844">
        <v>3294.42</v>
      </c>
      <c r="L844">
        <v>3353.92</v>
      </c>
    </row>
    <row r="845" spans="1:12" x14ac:dyDescent="0.25">
      <c r="A845">
        <v>1034.3</v>
      </c>
      <c r="B845">
        <v>525.75400000000002</v>
      </c>
      <c r="C845">
        <v>1034.3</v>
      </c>
      <c r="D845">
        <v>328.67</v>
      </c>
      <c r="E845">
        <v>1034.3</v>
      </c>
      <c r="F845">
        <v>325.09300000000002</v>
      </c>
      <c r="G845">
        <v>1034.3</v>
      </c>
      <c r="H845">
        <v>504.94799999999998</v>
      </c>
      <c r="I845">
        <v>1034.3</v>
      </c>
      <c r="J845">
        <v>408.87799999999999</v>
      </c>
      <c r="K845">
        <v>3293.78</v>
      </c>
      <c r="L845">
        <v>3368.56</v>
      </c>
    </row>
    <row r="846" spans="1:12" x14ac:dyDescent="0.25">
      <c r="A846">
        <v>1033.33</v>
      </c>
      <c r="B846">
        <v>526.33699999999999</v>
      </c>
      <c r="C846">
        <v>1033.33</v>
      </c>
      <c r="D846">
        <v>329.63200000000001</v>
      </c>
      <c r="E846">
        <v>1033.33</v>
      </c>
      <c r="F846">
        <v>322.42500000000001</v>
      </c>
      <c r="G846">
        <v>1033.33</v>
      </c>
      <c r="H846">
        <v>509.15</v>
      </c>
      <c r="I846">
        <v>1033.33</v>
      </c>
      <c r="J846">
        <v>412.71100000000001</v>
      </c>
      <c r="K846">
        <v>3293.15</v>
      </c>
      <c r="L846">
        <v>3390.51</v>
      </c>
    </row>
    <row r="847" spans="1:12" x14ac:dyDescent="0.25">
      <c r="A847">
        <v>1032.3599999999999</v>
      </c>
      <c r="B847">
        <v>532.38599999999997</v>
      </c>
      <c r="C847">
        <v>1032.3599999999999</v>
      </c>
      <c r="D847">
        <v>335.16</v>
      </c>
      <c r="E847">
        <v>1032.3599999999999</v>
      </c>
      <c r="F847">
        <v>320.40300000000002</v>
      </c>
      <c r="G847">
        <v>1032.3599999999999</v>
      </c>
      <c r="H847">
        <v>513.17399999999998</v>
      </c>
      <c r="I847">
        <v>1032.3599999999999</v>
      </c>
      <c r="J847">
        <v>416.95699999999999</v>
      </c>
      <c r="K847">
        <v>3292.51</v>
      </c>
      <c r="L847">
        <v>3392.72</v>
      </c>
    </row>
    <row r="848" spans="1:12" x14ac:dyDescent="0.25">
      <c r="A848">
        <v>1031.3900000000001</v>
      </c>
      <c r="B848">
        <v>541.072</v>
      </c>
      <c r="C848">
        <v>1031.3900000000001</v>
      </c>
      <c r="D848">
        <v>333.29500000000002</v>
      </c>
      <c r="E848">
        <v>1031.3900000000001</v>
      </c>
      <c r="F848">
        <v>323.92399999999998</v>
      </c>
      <c r="G848">
        <v>1031.3900000000001</v>
      </c>
      <c r="H848">
        <v>512.10900000000004</v>
      </c>
      <c r="I848">
        <v>1031.3900000000001</v>
      </c>
      <c r="J848">
        <v>412.32100000000003</v>
      </c>
      <c r="K848">
        <v>3291.87</v>
      </c>
      <c r="L848">
        <v>3399.54</v>
      </c>
    </row>
    <row r="849" spans="1:12" x14ac:dyDescent="0.25">
      <c r="A849">
        <v>1030.42</v>
      </c>
      <c r="B849">
        <v>549.94899999999996</v>
      </c>
      <c r="C849">
        <v>1030.42</v>
      </c>
      <c r="D849">
        <v>328.63099999999997</v>
      </c>
      <c r="E849">
        <v>1030.42</v>
      </c>
      <c r="F849">
        <v>319.92500000000001</v>
      </c>
      <c r="G849">
        <v>1030.42</v>
      </c>
      <c r="H849">
        <v>507.18900000000002</v>
      </c>
      <c r="I849">
        <v>1030.42</v>
      </c>
      <c r="J849">
        <v>417.57299999999998</v>
      </c>
      <c r="K849">
        <v>3291.23</v>
      </c>
      <c r="L849">
        <v>3392.11</v>
      </c>
    </row>
    <row r="850" spans="1:12" x14ac:dyDescent="0.25">
      <c r="A850">
        <v>1029.45</v>
      </c>
      <c r="B850">
        <v>555.66099999999994</v>
      </c>
      <c r="C850">
        <v>1029.45</v>
      </c>
      <c r="D850">
        <v>334.05700000000002</v>
      </c>
      <c r="E850">
        <v>1029.45</v>
      </c>
      <c r="F850">
        <v>322.22500000000002</v>
      </c>
      <c r="G850">
        <v>1029.45</v>
      </c>
      <c r="H850">
        <v>501.90100000000001</v>
      </c>
      <c r="I850">
        <v>1029.45</v>
      </c>
      <c r="J850">
        <v>424.95600000000002</v>
      </c>
      <c r="K850">
        <v>3290.59</v>
      </c>
      <c r="L850">
        <v>3384.17</v>
      </c>
    </row>
    <row r="851" spans="1:12" x14ac:dyDescent="0.25">
      <c r="A851">
        <v>1028.48</v>
      </c>
      <c r="B851">
        <v>559.74300000000005</v>
      </c>
      <c r="C851">
        <v>1028.48</v>
      </c>
      <c r="D851">
        <v>326.10599999999999</v>
      </c>
      <c r="E851">
        <v>1028.48</v>
      </c>
      <c r="F851">
        <v>323.16899999999998</v>
      </c>
      <c r="G851">
        <v>1028.48</v>
      </c>
      <c r="H851">
        <v>499.411</v>
      </c>
      <c r="I851">
        <v>1028.48</v>
      </c>
      <c r="J851">
        <v>432.303</v>
      </c>
      <c r="K851">
        <v>3289.96</v>
      </c>
      <c r="L851">
        <v>3381.08</v>
      </c>
    </row>
    <row r="852" spans="1:12" x14ac:dyDescent="0.25">
      <c r="A852">
        <v>1027.51</v>
      </c>
      <c r="B852">
        <v>549.31700000000001</v>
      </c>
      <c r="C852">
        <v>1027.51</v>
      </c>
      <c r="D852">
        <v>326.27499999999998</v>
      </c>
      <c r="E852">
        <v>1027.51</v>
      </c>
      <c r="F852">
        <v>321.565</v>
      </c>
      <c r="G852">
        <v>1027.51</v>
      </c>
      <c r="H852">
        <v>495.303</v>
      </c>
      <c r="I852">
        <v>1027.51</v>
      </c>
      <c r="J852">
        <v>432.16399999999999</v>
      </c>
      <c r="K852">
        <v>3289.32</v>
      </c>
      <c r="L852">
        <v>3377.21</v>
      </c>
    </row>
    <row r="853" spans="1:12" x14ac:dyDescent="0.25">
      <c r="A853">
        <v>1026.54</v>
      </c>
      <c r="B853">
        <v>537.43700000000001</v>
      </c>
      <c r="C853">
        <v>1026.54</v>
      </c>
      <c r="D853">
        <v>318.072</v>
      </c>
      <c r="E853">
        <v>1026.54</v>
      </c>
      <c r="F853">
        <v>323.66899999999998</v>
      </c>
      <c r="G853">
        <v>1026.54</v>
      </c>
      <c r="H853">
        <v>492.17500000000001</v>
      </c>
      <c r="I853">
        <v>1026.54</v>
      </c>
      <c r="J853">
        <v>427.846</v>
      </c>
      <c r="K853">
        <v>3288.68</v>
      </c>
      <c r="L853">
        <v>3378.29</v>
      </c>
    </row>
    <row r="854" spans="1:12" x14ac:dyDescent="0.25">
      <c r="A854">
        <v>1025.57</v>
      </c>
      <c r="B854">
        <v>537.447</v>
      </c>
      <c r="C854">
        <v>1025.57</v>
      </c>
      <c r="D854">
        <v>315.13099999999997</v>
      </c>
      <c r="E854">
        <v>1025.57</v>
      </c>
      <c r="F854">
        <v>333.87700000000001</v>
      </c>
      <c r="G854">
        <v>1025.57</v>
      </c>
      <c r="H854">
        <v>490.32</v>
      </c>
      <c r="I854">
        <v>1025.57</v>
      </c>
      <c r="J854">
        <v>429.52100000000002</v>
      </c>
      <c r="K854">
        <v>3288.04</v>
      </c>
      <c r="L854">
        <v>3360.91</v>
      </c>
    </row>
    <row r="855" spans="1:12" x14ac:dyDescent="0.25">
      <c r="A855">
        <v>1024.5999999999999</v>
      </c>
      <c r="B855">
        <v>530.78899999999999</v>
      </c>
      <c r="C855">
        <v>1024.5999999999999</v>
      </c>
      <c r="D855">
        <v>316.21699999999998</v>
      </c>
      <c r="E855">
        <v>1024.5999999999999</v>
      </c>
      <c r="F855">
        <v>339.14600000000002</v>
      </c>
      <c r="G855">
        <v>1024.5999999999999</v>
      </c>
      <c r="H855">
        <v>498.202</v>
      </c>
      <c r="I855">
        <v>1024.5999999999999</v>
      </c>
      <c r="J855">
        <v>425.06799999999998</v>
      </c>
      <c r="K855">
        <v>3287.4</v>
      </c>
      <c r="L855">
        <v>3356.34</v>
      </c>
    </row>
    <row r="856" spans="1:12" x14ac:dyDescent="0.25">
      <c r="A856">
        <v>1023.63</v>
      </c>
      <c r="B856">
        <v>528.15800000000002</v>
      </c>
      <c r="C856">
        <v>1023.63</v>
      </c>
      <c r="D856">
        <v>315.95999999999998</v>
      </c>
      <c r="E856">
        <v>1023.63</v>
      </c>
      <c r="F856">
        <v>338.20499999999998</v>
      </c>
      <c r="G856">
        <v>1023.63</v>
      </c>
      <c r="H856">
        <v>499.76600000000002</v>
      </c>
      <c r="I856">
        <v>1023.63</v>
      </c>
      <c r="J856">
        <v>426.27499999999998</v>
      </c>
      <c r="K856">
        <v>3286.76</v>
      </c>
      <c r="L856">
        <v>3331.61</v>
      </c>
    </row>
    <row r="857" spans="1:12" x14ac:dyDescent="0.25">
      <c r="A857">
        <v>1022.65</v>
      </c>
      <c r="B857">
        <v>524.79300000000001</v>
      </c>
      <c r="C857">
        <v>1022.65</v>
      </c>
      <c r="D857">
        <v>321.03899999999999</v>
      </c>
      <c r="E857">
        <v>1022.65</v>
      </c>
      <c r="F857">
        <v>337.93700000000001</v>
      </c>
      <c r="G857">
        <v>1022.65</v>
      </c>
      <c r="H857">
        <v>494.21600000000001</v>
      </c>
      <c r="I857">
        <v>1022.65</v>
      </c>
      <c r="J857">
        <v>424.64600000000002</v>
      </c>
      <c r="K857">
        <v>3286.12</v>
      </c>
      <c r="L857">
        <v>3321.8</v>
      </c>
    </row>
    <row r="858" spans="1:12" x14ac:dyDescent="0.25">
      <c r="A858">
        <v>1021.68</v>
      </c>
      <c r="B858">
        <v>524.38199999999995</v>
      </c>
      <c r="C858">
        <v>1021.68</v>
      </c>
      <c r="D858">
        <v>318.58699999999999</v>
      </c>
      <c r="E858">
        <v>1021.68</v>
      </c>
      <c r="F858">
        <v>342.24099999999999</v>
      </c>
      <c r="G858">
        <v>1021.68</v>
      </c>
      <c r="H858">
        <v>494.55200000000002</v>
      </c>
      <c r="I858">
        <v>1021.68</v>
      </c>
      <c r="J858">
        <v>420.45600000000002</v>
      </c>
      <c r="K858">
        <v>3285.48</v>
      </c>
      <c r="L858">
        <v>3307.57</v>
      </c>
    </row>
    <row r="859" spans="1:12" x14ac:dyDescent="0.25">
      <c r="A859">
        <v>1020.71</v>
      </c>
      <c r="B859">
        <v>525.95899999999995</v>
      </c>
      <c r="C859">
        <v>1020.71</v>
      </c>
      <c r="D859">
        <v>320.67399999999998</v>
      </c>
      <c r="E859">
        <v>1020.71</v>
      </c>
      <c r="F859">
        <v>341.56400000000002</v>
      </c>
      <c r="G859">
        <v>1020.71</v>
      </c>
      <c r="H859">
        <v>502.3</v>
      </c>
      <c r="I859">
        <v>1020.71</v>
      </c>
      <c r="J859">
        <v>419.27199999999999</v>
      </c>
      <c r="K859">
        <v>3284.84</v>
      </c>
      <c r="L859">
        <v>3311.18</v>
      </c>
    </row>
    <row r="860" spans="1:12" x14ac:dyDescent="0.25">
      <c r="A860">
        <v>1019.74</v>
      </c>
      <c r="B860">
        <v>519.76400000000001</v>
      </c>
      <c r="C860">
        <v>1019.74</v>
      </c>
      <c r="D860">
        <v>319.97300000000001</v>
      </c>
      <c r="E860">
        <v>1019.74</v>
      </c>
      <c r="F860">
        <v>338.40499999999997</v>
      </c>
      <c r="G860">
        <v>1019.74</v>
      </c>
      <c r="H860">
        <v>503.649</v>
      </c>
      <c r="I860">
        <v>1019.74</v>
      </c>
      <c r="J860">
        <v>413.72899999999998</v>
      </c>
      <c r="K860">
        <v>3284.21</v>
      </c>
      <c r="L860">
        <v>3326.74</v>
      </c>
    </row>
    <row r="861" spans="1:12" x14ac:dyDescent="0.25">
      <c r="A861">
        <v>1018.77</v>
      </c>
      <c r="B861">
        <v>515.01499999999999</v>
      </c>
      <c r="C861">
        <v>1018.77</v>
      </c>
      <c r="D861">
        <v>329.02699999999999</v>
      </c>
      <c r="E861">
        <v>1018.77</v>
      </c>
      <c r="F861">
        <v>340.51499999999999</v>
      </c>
      <c r="G861">
        <v>1018.77</v>
      </c>
      <c r="H861">
        <v>506.04300000000001</v>
      </c>
      <c r="I861">
        <v>1018.77</v>
      </c>
      <c r="J861">
        <v>407.72</v>
      </c>
      <c r="K861">
        <v>3283.57</v>
      </c>
      <c r="L861">
        <v>3329.88</v>
      </c>
    </row>
    <row r="862" spans="1:12" x14ac:dyDescent="0.25">
      <c r="A862">
        <v>1017.79</v>
      </c>
      <c r="B862">
        <v>516.077</v>
      </c>
      <c r="C862">
        <v>1017.79</v>
      </c>
      <c r="D862">
        <v>333.02</v>
      </c>
      <c r="E862">
        <v>1017.79</v>
      </c>
      <c r="F862">
        <v>343.78300000000002</v>
      </c>
      <c r="G862">
        <v>1017.79</v>
      </c>
      <c r="H862">
        <v>509.95600000000002</v>
      </c>
      <c r="I862">
        <v>1017.79</v>
      </c>
      <c r="J862">
        <v>415.16500000000002</v>
      </c>
      <c r="K862">
        <v>3282.93</v>
      </c>
      <c r="L862">
        <v>3349.56</v>
      </c>
    </row>
    <row r="863" spans="1:12" x14ac:dyDescent="0.25">
      <c r="A863">
        <v>1016.82</v>
      </c>
      <c r="B863">
        <v>521.678</v>
      </c>
      <c r="C863">
        <v>1016.82</v>
      </c>
      <c r="D863">
        <v>341.22399999999999</v>
      </c>
      <c r="E863">
        <v>1016.82</v>
      </c>
      <c r="F863">
        <v>346.18900000000002</v>
      </c>
      <c r="G863">
        <v>1016.82</v>
      </c>
      <c r="H863">
        <v>513.48199999999997</v>
      </c>
      <c r="I863">
        <v>1016.82</v>
      </c>
      <c r="J863">
        <v>420.89499999999998</v>
      </c>
      <c r="K863">
        <v>3282.29</v>
      </c>
      <c r="L863">
        <v>3343.23</v>
      </c>
    </row>
    <row r="864" spans="1:12" x14ac:dyDescent="0.25">
      <c r="A864">
        <v>1015.85</v>
      </c>
      <c r="B864">
        <v>525.62599999999998</v>
      </c>
      <c r="C864">
        <v>1015.85</v>
      </c>
      <c r="D864">
        <v>338.74</v>
      </c>
      <c r="E864">
        <v>1015.85</v>
      </c>
      <c r="F864">
        <v>355.90499999999997</v>
      </c>
      <c r="G864">
        <v>1015.85</v>
      </c>
      <c r="H864">
        <v>510.11700000000002</v>
      </c>
      <c r="I864">
        <v>1015.85</v>
      </c>
      <c r="J864">
        <v>417.82799999999997</v>
      </c>
      <c r="K864">
        <v>3281.65</v>
      </c>
      <c r="L864">
        <v>3347.44</v>
      </c>
    </row>
    <row r="865" spans="1:12" x14ac:dyDescent="0.25">
      <c r="A865">
        <v>1014.88</v>
      </c>
      <c r="B865">
        <v>528.85299999999995</v>
      </c>
      <c r="C865">
        <v>1014.88</v>
      </c>
      <c r="D865">
        <v>342.84500000000003</v>
      </c>
      <c r="E865">
        <v>1014.88</v>
      </c>
      <c r="F865">
        <v>349.08499999999998</v>
      </c>
      <c r="G865">
        <v>1014.88</v>
      </c>
      <c r="H865">
        <v>504.51799999999997</v>
      </c>
      <c r="I865">
        <v>1014.88</v>
      </c>
      <c r="J865">
        <v>420.03300000000002</v>
      </c>
      <c r="K865">
        <v>3281.01</v>
      </c>
      <c r="L865">
        <v>3347.32</v>
      </c>
    </row>
    <row r="866" spans="1:12" x14ac:dyDescent="0.25">
      <c r="A866">
        <v>1013.9</v>
      </c>
      <c r="B866">
        <v>532.12599999999998</v>
      </c>
      <c r="C866">
        <v>1013.9</v>
      </c>
      <c r="D866">
        <v>351.66800000000001</v>
      </c>
      <c r="E866">
        <v>1013.9</v>
      </c>
      <c r="F866">
        <v>352.24299999999999</v>
      </c>
      <c r="G866">
        <v>1013.9</v>
      </c>
      <c r="H866">
        <v>502.44600000000003</v>
      </c>
      <c r="I866">
        <v>1013.9</v>
      </c>
      <c r="J866">
        <v>421.315</v>
      </c>
      <c r="K866">
        <v>3280.37</v>
      </c>
      <c r="L866">
        <v>3339.65</v>
      </c>
    </row>
    <row r="867" spans="1:12" x14ac:dyDescent="0.25">
      <c r="A867">
        <v>1012.93</v>
      </c>
      <c r="B867">
        <v>533.31100000000004</v>
      </c>
      <c r="C867">
        <v>1012.93</v>
      </c>
      <c r="D867">
        <v>353.59</v>
      </c>
      <c r="E867">
        <v>1012.93</v>
      </c>
      <c r="F867">
        <v>350.71300000000002</v>
      </c>
      <c r="G867">
        <v>1012.93</v>
      </c>
      <c r="H867">
        <v>504.12</v>
      </c>
      <c r="I867">
        <v>1012.93</v>
      </c>
      <c r="J867">
        <v>421.60300000000001</v>
      </c>
      <c r="K867">
        <v>3279.73</v>
      </c>
      <c r="L867">
        <v>3354.6</v>
      </c>
    </row>
    <row r="868" spans="1:12" x14ac:dyDescent="0.25">
      <c r="A868">
        <v>1011.96</v>
      </c>
      <c r="B868">
        <v>523.06799999999998</v>
      </c>
      <c r="C868">
        <v>1011.96</v>
      </c>
      <c r="D868">
        <v>356.52</v>
      </c>
      <c r="E868">
        <v>1011.96</v>
      </c>
      <c r="F868">
        <v>345.88200000000001</v>
      </c>
      <c r="G868">
        <v>1011.96</v>
      </c>
      <c r="H868">
        <v>503.678</v>
      </c>
      <c r="I868">
        <v>1011.96</v>
      </c>
      <c r="J868">
        <v>426.27</v>
      </c>
      <c r="K868">
        <v>3279.09</v>
      </c>
      <c r="L868">
        <v>3344.14</v>
      </c>
    </row>
    <row r="869" spans="1:12" x14ac:dyDescent="0.25">
      <c r="A869">
        <v>1010.98</v>
      </c>
      <c r="B869">
        <v>523.50300000000004</v>
      </c>
      <c r="C869">
        <v>1010.98</v>
      </c>
      <c r="D869">
        <v>357.26799999999997</v>
      </c>
      <c r="E869">
        <v>1010.98</v>
      </c>
      <c r="F869">
        <v>352.447</v>
      </c>
      <c r="G869">
        <v>1010.98</v>
      </c>
      <c r="H869">
        <v>512.26400000000001</v>
      </c>
      <c r="I869">
        <v>1010.98</v>
      </c>
      <c r="J869">
        <v>431.38</v>
      </c>
      <c r="K869">
        <v>3278.45</v>
      </c>
      <c r="L869">
        <v>3346.54</v>
      </c>
    </row>
    <row r="870" spans="1:12" x14ac:dyDescent="0.25">
      <c r="A870">
        <v>1010.01</v>
      </c>
      <c r="B870">
        <v>528.87599999999998</v>
      </c>
      <c r="C870">
        <v>1010.01</v>
      </c>
      <c r="D870">
        <v>363.11399999999998</v>
      </c>
      <c r="E870">
        <v>1010.01</v>
      </c>
      <c r="F870">
        <v>353.86200000000002</v>
      </c>
      <c r="G870">
        <v>1010.01</v>
      </c>
      <c r="H870">
        <v>516.303</v>
      </c>
      <c r="I870">
        <v>1010.01</v>
      </c>
      <c r="J870">
        <v>436.44600000000003</v>
      </c>
      <c r="K870">
        <v>3277.81</v>
      </c>
      <c r="L870">
        <v>3333.99</v>
      </c>
    </row>
    <row r="871" spans="1:12" x14ac:dyDescent="0.25">
      <c r="A871">
        <v>1009.04</v>
      </c>
      <c r="B871">
        <v>526.50800000000004</v>
      </c>
      <c r="C871">
        <v>1009.04</v>
      </c>
      <c r="D871">
        <v>370.28</v>
      </c>
      <c r="E871">
        <v>1009.04</v>
      </c>
      <c r="F871">
        <v>350.51900000000001</v>
      </c>
      <c r="G871">
        <v>1009.04</v>
      </c>
      <c r="H871">
        <v>522.99599999999998</v>
      </c>
      <c r="I871">
        <v>1009.04</v>
      </c>
      <c r="J871">
        <v>440.17200000000003</v>
      </c>
      <c r="K871">
        <v>3277.17</v>
      </c>
      <c r="L871">
        <v>3331.58</v>
      </c>
    </row>
    <row r="872" spans="1:12" x14ac:dyDescent="0.25">
      <c r="A872">
        <v>1008.06</v>
      </c>
      <c r="B872">
        <v>530.16300000000001</v>
      </c>
      <c r="C872">
        <v>1008.06</v>
      </c>
      <c r="D872">
        <v>379.54899999999998</v>
      </c>
      <c r="E872">
        <v>1008.06</v>
      </c>
      <c r="F872">
        <v>346.97500000000002</v>
      </c>
      <c r="G872">
        <v>1008.06</v>
      </c>
      <c r="H872">
        <v>515.73699999999997</v>
      </c>
      <c r="I872">
        <v>1008.06</v>
      </c>
      <c r="J872">
        <v>443.12799999999999</v>
      </c>
      <c r="K872">
        <v>3276.53</v>
      </c>
      <c r="L872">
        <v>3319.85</v>
      </c>
    </row>
    <row r="873" spans="1:12" x14ac:dyDescent="0.25">
      <c r="A873">
        <v>1007.09</v>
      </c>
      <c r="B873">
        <v>535.40099999999995</v>
      </c>
      <c r="C873">
        <v>1007.09</v>
      </c>
      <c r="D873">
        <v>383.96600000000001</v>
      </c>
      <c r="E873">
        <v>1007.09</v>
      </c>
      <c r="F873">
        <v>348.68099999999998</v>
      </c>
      <c r="G873">
        <v>1007.09</v>
      </c>
      <c r="H873">
        <v>514.55200000000002</v>
      </c>
      <c r="I873">
        <v>1007.09</v>
      </c>
      <c r="J873">
        <v>440.93799999999999</v>
      </c>
      <c r="K873">
        <v>3275.89</v>
      </c>
      <c r="L873">
        <v>3304.29</v>
      </c>
    </row>
    <row r="874" spans="1:12" x14ac:dyDescent="0.25">
      <c r="A874">
        <v>1006.11</v>
      </c>
      <c r="B874">
        <v>534.178</v>
      </c>
      <c r="C874">
        <v>1006.11</v>
      </c>
      <c r="D874">
        <v>380.64</v>
      </c>
      <c r="E874">
        <v>1006.11</v>
      </c>
      <c r="F874">
        <v>356.57100000000003</v>
      </c>
      <c r="G874">
        <v>1006.11</v>
      </c>
      <c r="H874">
        <v>515.27099999999996</v>
      </c>
      <c r="I874">
        <v>1006.11</v>
      </c>
      <c r="J874">
        <v>437.88600000000002</v>
      </c>
      <c r="K874">
        <v>3275.25</v>
      </c>
      <c r="L874">
        <v>3300.36</v>
      </c>
    </row>
    <row r="875" spans="1:12" x14ac:dyDescent="0.25">
      <c r="A875">
        <v>1005.14</v>
      </c>
      <c r="B875">
        <v>538.32100000000003</v>
      </c>
      <c r="C875">
        <v>1005.14</v>
      </c>
      <c r="D875">
        <v>377.56799999999998</v>
      </c>
      <c r="E875">
        <v>1005.14</v>
      </c>
      <c r="F875">
        <v>362.09699999999998</v>
      </c>
      <c r="G875">
        <v>1005.14</v>
      </c>
      <c r="H875">
        <v>518.72400000000005</v>
      </c>
      <c r="I875">
        <v>1005.14</v>
      </c>
      <c r="J875">
        <v>439.42099999999999</v>
      </c>
      <c r="K875">
        <v>3274.61</v>
      </c>
      <c r="L875">
        <v>3307.13</v>
      </c>
    </row>
    <row r="876" spans="1:12" x14ac:dyDescent="0.25">
      <c r="A876">
        <v>1004.17</v>
      </c>
      <c r="B876">
        <v>534.61599999999999</v>
      </c>
      <c r="C876">
        <v>1004.17</v>
      </c>
      <c r="D876">
        <v>381.779</v>
      </c>
      <c r="E876">
        <v>1004.17</v>
      </c>
      <c r="F876">
        <v>366.23099999999999</v>
      </c>
      <c r="G876">
        <v>1004.17</v>
      </c>
      <c r="H876">
        <v>525.96799999999996</v>
      </c>
      <c r="I876">
        <v>1004.17</v>
      </c>
      <c r="J876">
        <v>442.98700000000002</v>
      </c>
      <c r="K876">
        <v>3273.97</v>
      </c>
      <c r="L876">
        <v>3292.66</v>
      </c>
    </row>
    <row r="877" spans="1:12" x14ac:dyDescent="0.25">
      <c r="A877">
        <v>1003.19</v>
      </c>
      <c r="B877">
        <v>538.75900000000001</v>
      </c>
      <c r="C877">
        <v>1003.19</v>
      </c>
      <c r="D877">
        <v>393.36799999999999</v>
      </c>
      <c r="E877">
        <v>1003.19</v>
      </c>
      <c r="F877">
        <v>377.06099999999998</v>
      </c>
      <c r="G877">
        <v>1003.19</v>
      </c>
      <c r="H877">
        <v>532.37800000000004</v>
      </c>
      <c r="I877">
        <v>1003.19</v>
      </c>
      <c r="J877">
        <v>445.57799999999997</v>
      </c>
      <c r="K877">
        <v>3273.32</v>
      </c>
      <c r="L877">
        <v>3280.81</v>
      </c>
    </row>
    <row r="878" spans="1:12" x14ac:dyDescent="0.25">
      <c r="A878">
        <v>1002.22</v>
      </c>
      <c r="B878">
        <v>541.82299999999998</v>
      </c>
      <c r="C878">
        <v>1002.22</v>
      </c>
      <c r="D878">
        <v>394.48899999999998</v>
      </c>
      <c r="E878">
        <v>1002.22</v>
      </c>
      <c r="F878">
        <v>384.791</v>
      </c>
      <c r="G878">
        <v>1002.22</v>
      </c>
      <c r="H878">
        <v>543.28499999999997</v>
      </c>
      <c r="I878">
        <v>1002.22</v>
      </c>
      <c r="J878">
        <v>460.88900000000001</v>
      </c>
      <c r="K878">
        <v>3272.68</v>
      </c>
      <c r="L878">
        <v>3279.09</v>
      </c>
    </row>
    <row r="879" spans="1:12" x14ac:dyDescent="0.25">
      <c r="A879">
        <v>1001.24</v>
      </c>
      <c r="B879">
        <v>544.83500000000004</v>
      </c>
      <c r="C879">
        <v>1001.24</v>
      </c>
      <c r="D879">
        <v>403.52699999999999</v>
      </c>
      <c r="E879">
        <v>1001.24</v>
      </c>
      <c r="F879">
        <v>395.77199999999999</v>
      </c>
      <c r="G879">
        <v>1001.24</v>
      </c>
      <c r="H879">
        <v>548.15700000000004</v>
      </c>
      <c r="I879">
        <v>1001.24</v>
      </c>
      <c r="J879">
        <v>463.19099999999997</v>
      </c>
      <c r="K879">
        <v>3272.04</v>
      </c>
      <c r="L879">
        <v>3281.11</v>
      </c>
    </row>
    <row r="880" spans="1:12" x14ac:dyDescent="0.25">
      <c r="A880">
        <v>1000.27</v>
      </c>
      <c r="B880">
        <v>548.19100000000003</v>
      </c>
      <c r="C880">
        <v>1000.27</v>
      </c>
      <c r="D880">
        <v>406.05200000000002</v>
      </c>
      <c r="E880">
        <v>1000.27</v>
      </c>
      <c r="F880">
        <v>399.63</v>
      </c>
      <c r="G880">
        <v>1000.27</v>
      </c>
      <c r="H880">
        <v>555.19299999999998</v>
      </c>
      <c r="I880">
        <v>1000.27</v>
      </c>
      <c r="J880">
        <v>465.21600000000001</v>
      </c>
      <c r="K880">
        <v>3271.4</v>
      </c>
      <c r="L880">
        <v>3292.29</v>
      </c>
    </row>
    <row r="881" spans="1:12" x14ac:dyDescent="0.25">
      <c r="A881">
        <v>999.29100000000005</v>
      </c>
      <c r="B881">
        <v>560.23199999999997</v>
      </c>
      <c r="C881">
        <v>999.29100000000005</v>
      </c>
      <c r="D881">
        <v>415.71100000000001</v>
      </c>
      <c r="E881">
        <v>999.29100000000005</v>
      </c>
      <c r="F881">
        <v>405.62900000000002</v>
      </c>
      <c r="G881">
        <v>999.29100000000005</v>
      </c>
      <c r="H881">
        <v>564.06799999999998</v>
      </c>
      <c r="I881">
        <v>999.29100000000005</v>
      </c>
      <c r="J881">
        <v>468.36200000000002</v>
      </c>
      <c r="K881">
        <v>3270.76</v>
      </c>
      <c r="L881">
        <v>3295.56</v>
      </c>
    </row>
    <row r="882" spans="1:12" x14ac:dyDescent="0.25">
      <c r="A882">
        <v>998.31500000000005</v>
      </c>
      <c r="B882">
        <v>566.14</v>
      </c>
      <c r="C882">
        <v>998.31500000000005</v>
      </c>
      <c r="D882">
        <v>424.351</v>
      </c>
      <c r="E882">
        <v>998.31500000000005</v>
      </c>
      <c r="F882">
        <v>414.584</v>
      </c>
      <c r="G882">
        <v>998.31500000000005</v>
      </c>
      <c r="H882">
        <v>571.82799999999997</v>
      </c>
      <c r="I882">
        <v>998.31500000000005</v>
      </c>
      <c r="J882">
        <v>466.803</v>
      </c>
      <c r="K882">
        <v>3270.12</v>
      </c>
      <c r="L882">
        <v>3296.03</v>
      </c>
    </row>
    <row r="883" spans="1:12" x14ac:dyDescent="0.25">
      <c r="A883">
        <v>997.34</v>
      </c>
      <c r="B883">
        <v>571.47</v>
      </c>
      <c r="C883">
        <v>997.34</v>
      </c>
      <c r="D883">
        <v>434.39499999999998</v>
      </c>
      <c r="E883">
        <v>997.34</v>
      </c>
      <c r="F883">
        <v>424.67500000000001</v>
      </c>
      <c r="G883">
        <v>997.34</v>
      </c>
      <c r="H883">
        <v>587.76800000000003</v>
      </c>
      <c r="I883">
        <v>997.34</v>
      </c>
      <c r="J883">
        <v>473.57499999999999</v>
      </c>
      <c r="K883">
        <v>3269.48</v>
      </c>
      <c r="L883">
        <v>3294.31</v>
      </c>
    </row>
    <row r="884" spans="1:12" x14ac:dyDescent="0.25">
      <c r="A884">
        <v>996.36400000000003</v>
      </c>
      <c r="B884">
        <v>579.95899999999995</v>
      </c>
      <c r="C884">
        <v>996.36400000000003</v>
      </c>
      <c r="D884">
        <v>444.07</v>
      </c>
      <c r="E884">
        <v>996.36400000000003</v>
      </c>
      <c r="F884">
        <v>427.892</v>
      </c>
      <c r="G884">
        <v>996.36400000000003</v>
      </c>
      <c r="H884">
        <v>595.06600000000003</v>
      </c>
      <c r="I884">
        <v>996.36400000000003</v>
      </c>
      <c r="J884">
        <v>479.72199999999998</v>
      </c>
      <c r="K884">
        <v>3268.84</v>
      </c>
      <c r="L884">
        <v>3285.04</v>
      </c>
    </row>
    <row r="885" spans="1:12" x14ac:dyDescent="0.25">
      <c r="A885">
        <v>995.38800000000003</v>
      </c>
      <c r="B885">
        <v>591.54700000000003</v>
      </c>
      <c r="C885">
        <v>995.38800000000003</v>
      </c>
      <c r="D885">
        <v>460.351</v>
      </c>
      <c r="E885">
        <v>995.38800000000003</v>
      </c>
      <c r="F885">
        <v>439.83800000000002</v>
      </c>
      <c r="G885">
        <v>995.38800000000003</v>
      </c>
      <c r="H885">
        <v>605.30799999999999</v>
      </c>
      <c r="I885">
        <v>995.38800000000003</v>
      </c>
      <c r="J885">
        <v>485.62200000000001</v>
      </c>
      <c r="K885">
        <v>3268.2</v>
      </c>
      <c r="L885">
        <v>3295.18</v>
      </c>
    </row>
    <row r="886" spans="1:12" x14ac:dyDescent="0.25">
      <c r="A886">
        <v>994.41200000000003</v>
      </c>
      <c r="B886">
        <v>598.93399999999997</v>
      </c>
      <c r="C886">
        <v>994.41200000000003</v>
      </c>
      <c r="D886">
        <v>470.66399999999999</v>
      </c>
      <c r="E886">
        <v>994.41200000000003</v>
      </c>
      <c r="F886">
        <v>441.334</v>
      </c>
      <c r="G886">
        <v>994.41200000000003</v>
      </c>
      <c r="H886">
        <v>609.00599999999997</v>
      </c>
      <c r="I886">
        <v>994.41200000000003</v>
      </c>
      <c r="J886">
        <v>494.12299999999999</v>
      </c>
      <c r="K886">
        <v>3267.55</v>
      </c>
      <c r="L886">
        <v>3280.93</v>
      </c>
    </row>
    <row r="887" spans="1:12" x14ac:dyDescent="0.25">
      <c r="A887">
        <v>993.43600000000004</v>
      </c>
      <c r="B887">
        <v>605.92899999999997</v>
      </c>
      <c r="C887">
        <v>993.43600000000004</v>
      </c>
      <c r="D887">
        <v>481.32799999999997</v>
      </c>
      <c r="E887">
        <v>993.43600000000004</v>
      </c>
      <c r="F887">
        <v>447.892</v>
      </c>
      <c r="G887">
        <v>993.43600000000004</v>
      </c>
      <c r="H887">
        <v>616.13699999999994</v>
      </c>
      <c r="I887">
        <v>993.43600000000004</v>
      </c>
      <c r="J887">
        <v>501.685</v>
      </c>
      <c r="K887">
        <v>3266.91</v>
      </c>
      <c r="L887">
        <v>3291.15</v>
      </c>
    </row>
    <row r="888" spans="1:12" x14ac:dyDescent="0.25">
      <c r="A888">
        <v>992.46</v>
      </c>
      <c r="B888">
        <v>622.12900000000002</v>
      </c>
      <c r="C888">
        <v>992.46</v>
      </c>
      <c r="D888">
        <v>492.85199999999998</v>
      </c>
      <c r="E888">
        <v>992.46</v>
      </c>
      <c r="F888">
        <v>458.77</v>
      </c>
      <c r="G888">
        <v>992.46</v>
      </c>
      <c r="H888">
        <v>618.21199999999999</v>
      </c>
      <c r="I888">
        <v>992.46</v>
      </c>
      <c r="J888">
        <v>511.51900000000001</v>
      </c>
      <c r="K888">
        <v>3266.27</v>
      </c>
      <c r="L888">
        <v>3282.58</v>
      </c>
    </row>
    <row r="889" spans="1:12" x14ac:dyDescent="0.25">
      <c r="A889">
        <v>991.48400000000004</v>
      </c>
      <c r="B889">
        <v>631.18399999999997</v>
      </c>
      <c r="C889">
        <v>991.48400000000004</v>
      </c>
      <c r="D889">
        <v>493.68700000000001</v>
      </c>
      <c r="E889">
        <v>991.48400000000004</v>
      </c>
      <c r="F889">
        <v>468.45100000000002</v>
      </c>
      <c r="G889">
        <v>991.48400000000004</v>
      </c>
      <c r="H889">
        <v>628.553</v>
      </c>
      <c r="I889">
        <v>991.48400000000004</v>
      </c>
      <c r="J889">
        <v>522.26800000000003</v>
      </c>
      <c r="K889">
        <v>3265.63</v>
      </c>
      <c r="L889">
        <v>3292.06</v>
      </c>
    </row>
    <row r="890" spans="1:12" x14ac:dyDescent="0.25">
      <c r="A890">
        <v>990.50699999999995</v>
      </c>
      <c r="B890">
        <v>637.37300000000005</v>
      </c>
      <c r="C890">
        <v>990.50699999999995</v>
      </c>
      <c r="D890">
        <v>497.54700000000003</v>
      </c>
      <c r="E890">
        <v>990.50699999999995</v>
      </c>
      <c r="F890">
        <v>473.70499999999998</v>
      </c>
      <c r="G890">
        <v>990.50699999999995</v>
      </c>
      <c r="H890">
        <v>633.49099999999999</v>
      </c>
      <c r="I890">
        <v>990.50699999999995</v>
      </c>
      <c r="J890">
        <v>524.47900000000004</v>
      </c>
      <c r="K890">
        <v>3264.99</v>
      </c>
      <c r="L890">
        <v>3298.76</v>
      </c>
    </row>
    <row r="891" spans="1:12" x14ac:dyDescent="0.25">
      <c r="A891">
        <v>989.53</v>
      </c>
      <c r="B891">
        <v>643.40200000000004</v>
      </c>
      <c r="C891">
        <v>989.53</v>
      </c>
      <c r="D891">
        <v>508.26900000000001</v>
      </c>
      <c r="E891">
        <v>989.53</v>
      </c>
      <c r="F891">
        <v>486.39299999999997</v>
      </c>
      <c r="G891">
        <v>989.53</v>
      </c>
      <c r="H891">
        <v>642.32799999999997</v>
      </c>
      <c r="I891">
        <v>989.53</v>
      </c>
      <c r="J891">
        <v>537.80200000000002</v>
      </c>
      <c r="K891">
        <v>3264.34</v>
      </c>
      <c r="L891">
        <v>3317.29</v>
      </c>
    </row>
    <row r="892" spans="1:12" x14ac:dyDescent="0.25">
      <c r="A892">
        <v>988.55399999999997</v>
      </c>
      <c r="B892">
        <v>652.52499999999998</v>
      </c>
      <c r="C892">
        <v>988.55399999999997</v>
      </c>
      <c r="D892">
        <v>521.21100000000001</v>
      </c>
      <c r="E892">
        <v>988.55399999999997</v>
      </c>
      <c r="F892">
        <v>491.16199999999998</v>
      </c>
      <c r="G892">
        <v>988.55399999999997</v>
      </c>
      <c r="H892">
        <v>656.47799999999995</v>
      </c>
      <c r="I892">
        <v>988.55399999999997</v>
      </c>
      <c r="J892">
        <v>549.29300000000001</v>
      </c>
      <c r="K892">
        <v>3263.7</v>
      </c>
      <c r="L892">
        <v>3289.13</v>
      </c>
    </row>
    <row r="893" spans="1:12" x14ac:dyDescent="0.25">
      <c r="A893">
        <v>987.577</v>
      </c>
      <c r="B893">
        <v>671.38900000000001</v>
      </c>
      <c r="C893">
        <v>987.577</v>
      </c>
      <c r="D893">
        <v>535.30499999999995</v>
      </c>
      <c r="E893">
        <v>987.577</v>
      </c>
      <c r="F893">
        <v>508.096</v>
      </c>
      <c r="G893">
        <v>987.577</v>
      </c>
      <c r="H893">
        <v>668.75400000000002</v>
      </c>
      <c r="I893">
        <v>987.577</v>
      </c>
      <c r="J893">
        <v>561.63699999999994</v>
      </c>
      <c r="K893">
        <v>3263.06</v>
      </c>
      <c r="L893">
        <v>3275.44</v>
      </c>
    </row>
    <row r="894" spans="1:12" x14ac:dyDescent="0.25">
      <c r="A894">
        <v>986.59900000000005</v>
      </c>
      <c r="B894">
        <v>680.976</v>
      </c>
      <c r="C894">
        <v>986.59900000000005</v>
      </c>
      <c r="D894">
        <v>543.71</v>
      </c>
      <c r="E894">
        <v>986.59900000000005</v>
      </c>
      <c r="F894">
        <v>514.05600000000004</v>
      </c>
      <c r="G894">
        <v>986.59900000000005</v>
      </c>
      <c r="H894">
        <v>683.77300000000002</v>
      </c>
      <c r="I894">
        <v>986.59900000000005</v>
      </c>
      <c r="J894">
        <v>583.30999999999995</v>
      </c>
      <c r="K894">
        <v>3262.42</v>
      </c>
      <c r="L894">
        <v>3275.42</v>
      </c>
    </row>
    <row r="895" spans="1:12" x14ac:dyDescent="0.25">
      <c r="A895">
        <v>985.62199999999996</v>
      </c>
      <c r="B895">
        <v>692.48699999999997</v>
      </c>
      <c r="C895">
        <v>985.62199999999996</v>
      </c>
      <c r="D895">
        <v>562.61699999999996</v>
      </c>
      <c r="E895">
        <v>985.62199999999996</v>
      </c>
      <c r="F895">
        <v>522.13800000000003</v>
      </c>
      <c r="G895">
        <v>985.62199999999996</v>
      </c>
      <c r="H895">
        <v>696.69100000000003</v>
      </c>
      <c r="I895">
        <v>985.62199999999996</v>
      </c>
      <c r="J895">
        <v>593.32799999999997</v>
      </c>
      <c r="K895">
        <v>3261.78</v>
      </c>
      <c r="L895">
        <v>3286.8</v>
      </c>
    </row>
    <row r="896" spans="1:12" x14ac:dyDescent="0.25">
      <c r="A896">
        <v>984.64499999999998</v>
      </c>
      <c r="B896">
        <v>715.38199999999995</v>
      </c>
      <c r="C896">
        <v>984.64499999999998</v>
      </c>
      <c r="D896">
        <v>579.57500000000005</v>
      </c>
      <c r="E896">
        <v>984.64499999999998</v>
      </c>
      <c r="F896">
        <v>536.03200000000004</v>
      </c>
      <c r="G896">
        <v>984.64499999999998</v>
      </c>
      <c r="H896">
        <v>721.45699999999999</v>
      </c>
      <c r="I896">
        <v>984.64499999999998</v>
      </c>
      <c r="J896">
        <v>614.36599999999999</v>
      </c>
      <c r="K896">
        <v>3261.13</v>
      </c>
      <c r="L896">
        <v>3288.53</v>
      </c>
    </row>
    <row r="897" spans="1:12" x14ac:dyDescent="0.25">
      <c r="A897">
        <v>983.66700000000003</v>
      </c>
      <c r="B897">
        <v>743.66200000000003</v>
      </c>
      <c r="C897">
        <v>983.66700000000003</v>
      </c>
      <c r="D897">
        <v>608.46299999999997</v>
      </c>
      <c r="E897">
        <v>983.66700000000003</v>
      </c>
      <c r="F897">
        <v>558.81799999999998</v>
      </c>
      <c r="G897">
        <v>983.66700000000003</v>
      </c>
      <c r="H897">
        <v>747.26400000000001</v>
      </c>
      <c r="I897">
        <v>983.66700000000003</v>
      </c>
      <c r="J897">
        <v>634.51</v>
      </c>
      <c r="K897">
        <v>3260.49</v>
      </c>
      <c r="L897">
        <v>3296.23</v>
      </c>
    </row>
    <row r="898" spans="1:12" x14ac:dyDescent="0.25">
      <c r="A898">
        <v>982.68899999999996</v>
      </c>
      <c r="B898">
        <v>767.596</v>
      </c>
      <c r="C898">
        <v>982.68899999999996</v>
      </c>
      <c r="D898">
        <v>638.45600000000002</v>
      </c>
      <c r="E898">
        <v>982.68899999999996</v>
      </c>
      <c r="F898">
        <v>577.92200000000003</v>
      </c>
      <c r="G898">
        <v>982.68899999999996</v>
      </c>
      <c r="H898">
        <v>781.07299999999998</v>
      </c>
      <c r="I898">
        <v>982.68899999999996</v>
      </c>
      <c r="J898">
        <v>659.21199999999999</v>
      </c>
      <c r="K898">
        <v>3259.85</v>
      </c>
      <c r="L898">
        <v>3294.91</v>
      </c>
    </row>
    <row r="899" spans="1:12" x14ac:dyDescent="0.25">
      <c r="A899">
        <v>981.71100000000001</v>
      </c>
      <c r="B899">
        <v>793.79899999999998</v>
      </c>
      <c r="C899">
        <v>981.71100000000001</v>
      </c>
      <c r="D899">
        <v>674.51599999999996</v>
      </c>
      <c r="E899">
        <v>981.71100000000001</v>
      </c>
      <c r="F899">
        <v>604.21600000000001</v>
      </c>
      <c r="G899">
        <v>981.71100000000001</v>
      </c>
      <c r="H899">
        <v>818.66</v>
      </c>
      <c r="I899">
        <v>981.71100000000001</v>
      </c>
      <c r="J899">
        <v>695.25900000000001</v>
      </c>
      <c r="K899">
        <v>3259.21</v>
      </c>
      <c r="L899">
        <v>3285.5</v>
      </c>
    </row>
    <row r="900" spans="1:12" x14ac:dyDescent="0.25">
      <c r="A900">
        <v>980.73299999999995</v>
      </c>
      <c r="B900">
        <v>834.76499999999999</v>
      </c>
      <c r="C900">
        <v>980.73299999999995</v>
      </c>
      <c r="D900">
        <v>722.31899999999996</v>
      </c>
      <c r="E900">
        <v>980.73299999999995</v>
      </c>
      <c r="F900">
        <v>632.95799999999997</v>
      </c>
      <c r="G900">
        <v>980.73299999999995</v>
      </c>
      <c r="H900">
        <v>855.75699999999995</v>
      </c>
      <c r="I900">
        <v>980.73299999999995</v>
      </c>
      <c r="J900">
        <v>740.16499999999996</v>
      </c>
      <c r="K900">
        <v>3258.56</v>
      </c>
      <c r="L900">
        <v>3283.93</v>
      </c>
    </row>
    <row r="901" spans="1:12" x14ac:dyDescent="0.25">
      <c r="A901">
        <v>979.755</v>
      </c>
      <c r="B901">
        <v>866.50099999999998</v>
      </c>
      <c r="C901">
        <v>979.755</v>
      </c>
      <c r="D901">
        <v>776.41800000000001</v>
      </c>
      <c r="E901">
        <v>979.755</v>
      </c>
      <c r="F901">
        <v>666.423</v>
      </c>
      <c r="G901">
        <v>979.755</v>
      </c>
      <c r="H901">
        <v>905.60299999999995</v>
      </c>
      <c r="I901">
        <v>979.755</v>
      </c>
      <c r="J901">
        <v>792.64599999999996</v>
      </c>
      <c r="K901">
        <v>3257.92</v>
      </c>
      <c r="L901">
        <v>3283.24</v>
      </c>
    </row>
    <row r="902" spans="1:12" x14ac:dyDescent="0.25">
      <c r="A902">
        <v>978.77599999999995</v>
      </c>
      <c r="B902">
        <v>911.89800000000002</v>
      </c>
      <c r="C902">
        <v>978.77599999999995</v>
      </c>
      <c r="D902">
        <v>823.74300000000005</v>
      </c>
      <c r="E902">
        <v>978.77599999999995</v>
      </c>
      <c r="F902">
        <v>708.322</v>
      </c>
      <c r="G902">
        <v>978.77599999999995</v>
      </c>
      <c r="H902">
        <v>971.62099999999998</v>
      </c>
      <c r="I902">
        <v>978.77599999999995</v>
      </c>
      <c r="J902">
        <v>849.08699999999999</v>
      </c>
      <c r="K902">
        <v>3257.28</v>
      </c>
      <c r="L902">
        <v>3256.79</v>
      </c>
    </row>
    <row r="903" spans="1:12" x14ac:dyDescent="0.25">
      <c r="A903">
        <v>977.798</v>
      </c>
      <c r="B903">
        <v>970.26</v>
      </c>
      <c r="C903">
        <v>977.798</v>
      </c>
      <c r="D903">
        <v>885.149</v>
      </c>
      <c r="E903">
        <v>977.798</v>
      </c>
      <c r="F903">
        <v>763.53300000000002</v>
      </c>
      <c r="G903">
        <v>977.798</v>
      </c>
      <c r="H903">
        <v>1030.78</v>
      </c>
      <c r="I903">
        <v>977.798</v>
      </c>
      <c r="J903">
        <v>916.24300000000005</v>
      </c>
      <c r="K903">
        <v>3256.63</v>
      </c>
      <c r="L903">
        <v>3262.91</v>
      </c>
    </row>
    <row r="904" spans="1:12" x14ac:dyDescent="0.25">
      <c r="A904">
        <v>976.81899999999996</v>
      </c>
      <c r="B904">
        <v>1041.0899999999999</v>
      </c>
      <c r="C904">
        <v>976.81899999999996</v>
      </c>
      <c r="D904">
        <v>953.55399999999997</v>
      </c>
      <c r="E904">
        <v>976.81899999999996</v>
      </c>
      <c r="F904">
        <v>829.88800000000003</v>
      </c>
      <c r="G904">
        <v>976.81899999999996</v>
      </c>
      <c r="H904">
        <v>1110.01</v>
      </c>
      <c r="I904">
        <v>976.81899999999996</v>
      </c>
      <c r="J904">
        <v>996.31799999999998</v>
      </c>
      <c r="K904">
        <v>3255.99</v>
      </c>
      <c r="L904">
        <v>3254.17</v>
      </c>
    </row>
    <row r="905" spans="1:12" x14ac:dyDescent="0.25">
      <c r="A905">
        <v>975.84</v>
      </c>
      <c r="B905">
        <v>1114.97</v>
      </c>
      <c r="C905">
        <v>975.84</v>
      </c>
      <c r="D905">
        <v>1037.57</v>
      </c>
      <c r="E905">
        <v>975.84</v>
      </c>
      <c r="F905">
        <v>901.76800000000003</v>
      </c>
      <c r="G905">
        <v>975.84</v>
      </c>
      <c r="H905">
        <v>1200.0999999999999</v>
      </c>
      <c r="I905">
        <v>975.84</v>
      </c>
      <c r="J905">
        <v>1069.83</v>
      </c>
      <c r="K905">
        <v>3255.35</v>
      </c>
      <c r="L905">
        <v>3268.41</v>
      </c>
    </row>
    <row r="906" spans="1:12" x14ac:dyDescent="0.25">
      <c r="A906">
        <v>974.86099999999999</v>
      </c>
      <c r="B906">
        <v>1218.69</v>
      </c>
      <c r="C906">
        <v>974.86099999999999</v>
      </c>
      <c r="D906">
        <v>1127.73</v>
      </c>
      <c r="E906">
        <v>974.86099999999999</v>
      </c>
      <c r="F906">
        <v>985.6</v>
      </c>
      <c r="G906">
        <v>974.86099999999999</v>
      </c>
      <c r="H906">
        <v>1313.15</v>
      </c>
      <c r="I906">
        <v>974.86099999999999</v>
      </c>
      <c r="J906">
        <v>1166.29</v>
      </c>
      <c r="K906">
        <v>3254.7</v>
      </c>
      <c r="L906">
        <v>3259.62</v>
      </c>
    </row>
    <row r="907" spans="1:12" x14ac:dyDescent="0.25">
      <c r="A907">
        <v>973.88199999999995</v>
      </c>
      <c r="B907">
        <v>1332.86</v>
      </c>
      <c r="C907">
        <v>973.88199999999995</v>
      </c>
      <c r="D907">
        <v>1236.03</v>
      </c>
      <c r="E907">
        <v>973.88199999999995</v>
      </c>
      <c r="F907">
        <v>1076.76</v>
      </c>
      <c r="G907">
        <v>973.88199999999995</v>
      </c>
      <c r="H907">
        <v>1447.63</v>
      </c>
      <c r="I907">
        <v>973.88199999999995</v>
      </c>
      <c r="J907">
        <v>1284.06</v>
      </c>
      <c r="K907">
        <v>3254.06</v>
      </c>
      <c r="L907">
        <v>3256.58</v>
      </c>
    </row>
    <row r="908" spans="1:12" x14ac:dyDescent="0.25">
      <c r="A908">
        <v>972.90300000000002</v>
      </c>
      <c r="B908">
        <v>1480.32</v>
      </c>
      <c r="C908">
        <v>972.90300000000002</v>
      </c>
      <c r="D908">
        <v>1347.5</v>
      </c>
      <c r="E908">
        <v>972.90300000000002</v>
      </c>
      <c r="F908">
        <v>1175.3699999999999</v>
      </c>
      <c r="G908">
        <v>972.90300000000002</v>
      </c>
      <c r="H908">
        <v>1600.41</v>
      </c>
      <c r="I908">
        <v>972.90300000000002</v>
      </c>
      <c r="J908">
        <v>1430.63</v>
      </c>
      <c r="K908">
        <v>3253.42</v>
      </c>
      <c r="L908">
        <v>3239.18</v>
      </c>
    </row>
    <row r="909" spans="1:12" x14ac:dyDescent="0.25">
      <c r="A909">
        <v>971.923</v>
      </c>
      <c r="B909">
        <v>1657.33</v>
      </c>
      <c r="C909">
        <v>971.923</v>
      </c>
      <c r="D909">
        <v>1485.76</v>
      </c>
      <c r="E909">
        <v>971.923</v>
      </c>
      <c r="F909">
        <v>1294.71</v>
      </c>
      <c r="G909">
        <v>971.923</v>
      </c>
      <c r="H909">
        <v>1775.25</v>
      </c>
      <c r="I909">
        <v>971.923</v>
      </c>
      <c r="J909">
        <v>1592.84</v>
      </c>
      <c r="K909">
        <v>3252.77</v>
      </c>
      <c r="L909">
        <v>3246.68</v>
      </c>
    </row>
    <row r="910" spans="1:12" x14ac:dyDescent="0.25">
      <c r="A910">
        <v>970.94399999999996</v>
      </c>
      <c r="B910">
        <v>1844.39</v>
      </c>
      <c r="C910">
        <v>970.94399999999996</v>
      </c>
      <c r="D910">
        <v>1635.41</v>
      </c>
      <c r="E910">
        <v>970.94399999999996</v>
      </c>
      <c r="F910">
        <v>1419.35</v>
      </c>
      <c r="G910">
        <v>970.94399999999996</v>
      </c>
      <c r="H910">
        <v>1978.11</v>
      </c>
      <c r="I910">
        <v>970.94399999999996</v>
      </c>
      <c r="J910">
        <v>1795.62</v>
      </c>
      <c r="K910">
        <v>3252.13</v>
      </c>
      <c r="L910">
        <v>3259.67</v>
      </c>
    </row>
    <row r="911" spans="1:12" x14ac:dyDescent="0.25">
      <c r="A911">
        <v>969.96400000000006</v>
      </c>
      <c r="B911">
        <v>2050.06</v>
      </c>
      <c r="C911">
        <v>969.96400000000006</v>
      </c>
      <c r="D911">
        <v>1806.81</v>
      </c>
      <c r="E911">
        <v>969.96400000000006</v>
      </c>
      <c r="F911">
        <v>1558.28</v>
      </c>
      <c r="G911">
        <v>969.96400000000006</v>
      </c>
      <c r="H911">
        <v>2206.2199999999998</v>
      </c>
      <c r="I911">
        <v>969.96400000000006</v>
      </c>
      <c r="J911">
        <v>1995.39</v>
      </c>
      <c r="K911">
        <v>3251.49</v>
      </c>
      <c r="L911">
        <v>3262.17</v>
      </c>
    </row>
    <row r="912" spans="1:12" x14ac:dyDescent="0.25">
      <c r="A912">
        <v>968.98400000000004</v>
      </c>
      <c r="B912">
        <v>2296.6799999999998</v>
      </c>
      <c r="C912">
        <v>968.98400000000004</v>
      </c>
      <c r="D912">
        <v>1988.16</v>
      </c>
      <c r="E912">
        <v>968.98400000000004</v>
      </c>
      <c r="F912">
        <v>1713.05</v>
      </c>
      <c r="G912">
        <v>968.98400000000004</v>
      </c>
      <c r="H912">
        <v>2474.6</v>
      </c>
      <c r="I912">
        <v>968.98400000000004</v>
      </c>
      <c r="J912">
        <v>2218.66</v>
      </c>
      <c r="K912">
        <v>3250.84</v>
      </c>
      <c r="L912">
        <v>3275.11</v>
      </c>
    </row>
    <row r="913" spans="1:12" x14ac:dyDescent="0.25">
      <c r="A913">
        <v>968.00400000000002</v>
      </c>
      <c r="B913">
        <v>2563.35</v>
      </c>
      <c r="C913">
        <v>968.00400000000002</v>
      </c>
      <c r="D913">
        <v>2172.5100000000002</v>
      </c>
      <c r="E913">
        <v>968.00400000000002</v>
      </c>
      <c r="F913">
        <v>1860.84</v>
      </c>
      <c r="G913">
        <v>968.00400000000002</v>
      </c>
      <c r="H913">
        <v>2750.3</v>
      </c>
      <c r="I913">
        <v>968.00400000000002</v>
      </c>
      <c r="J913">
        <v>2476</v>
      </c>
      <c r="K913">
        <v>3250.2</v>
      </c>
      <c r="L913">
        <v>3291.38</v>
      </c>
    </row>
    <row r="914" spans="1:12" x14ac:dyDescent="0.25">
      <c r="A914">
        <v>967.024</v>
      </c>
      <c r="B914">
        <v>2835.93</v>
      </c>
      <c r="C914">
        <v>967.024</v>
      </c>
      <c r="D914">
        <v>2355.5</v>
      </c>
      <c r="E914">
        <v>967.024</v>
      </c>
      <c r="F914">
        <v>2012.64</v>
      </c>
      <c r="G914">
        <v>967.024</v>
      </c>
      <c r="H914">
        <v>3039.44</v>
      </c>
      <c r="I914">
        <v>967.024</v>
      </c>
      <c r="J914">
        <v>2737.25</v>
      </c>
      <c r="K914">
        <v>3249.55</v>
      </c>
      <c r="L914">
        <v>3301.63</v>
      </c>
    </row>
    <row r="915" spans="1:12" x14ac:dyDescent="0.25">
      <c r="A915">
        <v>966.04300000000001</v>
      </c>
      <c r="B915">
        <v>3103.47</v>
      </c>
      <c r="C915">
        <v>966.04300000000001</v>
      </c>
      <c r="D915">
        <v>2546.5700000000002</v>
      </c>
      <c r="E915">
        <v>966.04300000000001</v>
      </c>
      <c r="F915">
        <v>2147.6999999999998</v>
      </c>
      <c r="G915">
        <v>966.04300000000001</v>
      </c>
      <c r="H915">
        <v>3327.95</v>
      </c>
      <c r="I915">
        <v>966.04300000000001</v>
      </c>
      <c r="J915">
        <v>3017.65</v>
      </c>
      <c r="K915">
        <v>3248.91</v>
      </c>
      <c r="L915">
        <v>3320.03</v>
      </c>
    </row>
    <row r="916" spans="1:12" x14ac:dyDescent="0.25">
      <c r="A916">
        <v>965.06299999999999</v>
      </c>
      <c r="B916">
        <v>3367.86</v>
      </c>
      <c r="C916">
        <v>965.06299999999999</v>
      </c>
      <c r="D916">
        <v>2704.06</v>
      </c>
      <c r="E916">
        <v>965.06299999999999</v>
      </c>
      <c r="F916">
        <v>2270.98</v>
      </c>
      <c r="G916">
        <v>965.06299999999999</v>
      </c>
      <c r="H916">
        <v>3621.22</v>
      </c>
      <c r="I916">
        <v>965.06299999999999</v>
      </c>
      <c r="J916">
        <v>3297.2</v>
      </c>
      <c r="K916">
        <v>3248.27</v>
      </c>
      <c r="L916">
        <v>3323.23</v>
      </c>
    </row>
    <row r="917" spans="1:12" x14ac:dyDescent="0.25">
      <c r="A917">
        <v>964.08199999999999</v>
      </c>
      <c r="B917">
        <v>3608.47</v>
      </c>
      <c r="C917">
        <v>964.08199999999999</v>
      </c>
      <c r="D917">
        <v>2823.52</v>
      </c>
      <c r="E917">
        <v>964.08199999999999</v>
      </c>
      <c r="F917">
        <v>2369.59</v>
      </c>
      <c r="G917">
        <v>964.08199999999999</v>
      </c>
      <c r="H917">
        <v>3897.24</v>
      </c>
      <c r="I917">
        <v>964.08199999999999</v>
      </c>
      <c r="J917">
        <v>3566.09</v>
      </c>
      <c r="K917">
        <v>3247.62</v>
      </c>
      <c r="L917">
        <v>3323.5</v>
      </c>
    </row>
    <row r="918" spans="1:12" x14ac:dyDescent="0.25">
      <c r="A918">
        <v>963.101</v>
      </c>
      <c r="B918">
        <v>3818.89</v>
      </c>
      <c r="C918">
        <v>963.101</v>
      </c>
      <c r="D918">
        <v>2898.93</v>
      </c>
      <c r="E918">
        <v>963.101</v>
      </c>
      <c r="F918">
        <v>2451.38</v>
      </c>
      <c r="G918">
        <v>963.101</v>
      </c>
      <c r="H918">
        <v>4129.5200000000004</v>
      </c>
      <c r="I918">
        <v>963.101</v>
      </c>
      <c r="J918">
        <v>3780.44</v>
      </c>
      <c r="K918">
        <v>3246.98</v>
      </c>
      <c r="L918">
        <v>3313.08</v>
      </c>
    </row>
    <row r="919" spans="1:12" x14ac:dyDescent="0.25">
      <c r="A919">
        <v>962.12</v>
      </c>
      <c r="B919">
        <v>3977.37</v>
      </c>
      <c r="C919">
        <v>962.12</v>
      </c>
      <c r="D919">
        <v>2930.59</v>
      </c>
      <c r="E919">
        <v>962.12</v>
      </c>
      <c r="F919">
        <v>2489.64</v>
      </c>
      <c r="G919">
        <v>962.12</v>
      </c>
      <c r="H919">
        <v>4291.99</v>
      </c>
      <c r="I919">
        <v>962.12</v>
      </c>
      <c r="J919">
        <v>3933.97</v>
      </c>
      <c r="K919">
        <v>3246.33</v>
      </c>
      <c r="L919">
        <v>3314.94</v>
      </c>
    </row>
    <row r="920" spans="1:12" x14ac:dyDescent="0.25">
      <c r="A920">
        <v>961.13900000000001</v>
      </c>
      <c r="B920">
        <v>4073.67</v>
      </c>
      <c r="C920">
        <v>961.13900000000001</v>
      </c>
      <c r="D920">
        <v>2919.95</v>
      </c>
      <c r="E920">
        <v>961.13900000000001</v>
      </c>
      <c r="F920">
        <v>2493.34</v>
      </c>
      <c r="G920">
        <v>961.13900000000001</v>
      </c>
      <c r="H920">
        <v>4411.92</v>
      </c>
      <c r="I920">
        <v>961.13900000000001</v>
      </c>
      <c r="J920">
        <v>4033.03</v>
      </c>
      <c r="K920">
        <v>3245.69</v>
      </c>
      <c r="L920">
        <v>3314.54</v>
      </c>
    </row>
    <row r="921" spans="1:12" x14ac:dyDescent="0.25">
      <c r="A921">
        <v>960.15800000000002</v>
      </c>
      <c r="B921">
        <v>4121.57</v>
      </c>
      <c r="C921">
        <v>960.15800000000002</v>
      </c>
      <c r="D921">
        <v>2860.72</v>
      </c>
      <c r="E921">
        <v>960.15800000000002</v>
      </c>
      <c r="F921">
        <v>2444.39</v>
      </c>
      <c r="G921">
        <v>960.15800000000002</v>
      </c>
      <c r="H921">
        <v>4466.93</v>
      </c>
      <c r="I921">
        <v>960.15800000000002</v>
      </c>
      <c r="J921">
        <v>4064.11</v>
      </c>
      <c r="K921">
        <v>3245.04</v>
      </c>
      <c r="L921">
        <v>3298.88</v>
      </c>
    </row>
    <row r="922" spans="1:12" x14ac:dyDescent="0.25">
      <c r="A922">
        <v>959.17700000000002</v>
      </c>
      <c r="B922">
        <v>4102.3599999999997</v>
      </c>
      <c r="C922">
        <v>959.17700000000002</v>
      </c>
      <c r="D922">
        <v>2743.4</v>
      </c>
      <c r="E922">
        <v>959.17700000000002</v>
      </c>
      <c r="F922">
        <v>2364.1</v>
      </c>
      <c r="G922">
        <v>959.17700000000002</v>
      </c>
      <c r="H922">
        <v>4442.09</v>
      </c>
      <c r="I922">
        <v>959.17700000000002</v>
      </c>
      <c r="J922">
        <v>4045.92</v>
      </c>
      <c r="K922">
        <v>3244.4</v>
      </c>
      <c r="L922">
        <v>3285.92</v>
      </c>
    </row>
    <row r="923" spans="1:12" x14ac:dyDescent="0.25">
      <c r="A923">
        <v>958.19500000000005</v>
      </c>
      <c r="B923">
        <v>4029.21</v>
      </c>
      <c r="C923">
        <v>958.19500000000005</v>
      </c>
      <c r="D923">
        <v>2591.88</v>
      </c>
      <c r="E923">
        <v>958.19500000000005</v>
      </c>
      <c r="F923">
        <v>2241.1</v>
      </c>
      <c r="G923">
        <v>958.19500000000005</v>
      </c>
      <c r="H923">
        <v>4347.53</v>
      </c>
      <c r="I923">
        <v>958.19500000000005</v>
      </c>
      <c r="J923">
        <v>3963.2</v>
      </c>
      <c r="K923">
        <v>3243.75</v>
      </c>
      <c r="L923">
        <v>3262.7</v>
      </c>
    </row>
    <row r="924" spans="1:12" x14ac:dyDescent="0.25">
      <c r="A924">
        <v>957.21299999999997</v>
      </c>
      <c r="B924">
        <v>3901.65</v>
      </c>
      <c r="C924">
        <v>957.21299999999997</v>
      </c>
      <c r="D924">
        <v>2408.4699999999998</v>
      </c>
      <c r="E924">
        <v>957.21299999999997</v>
      </c>
      <c r="F924">
        <v>2102.58</v>
      </c>
      <c r="G924">
        <v>957.21299999999997</v>
      </c>
      <c r="H924">
        <v>4187.8500000000004</v>
      </c>
      <c r="I924">
        <v>957.21299999999997</v>
      </c>
      <c r="J924">
        <v>3823.23</v>
      </c>
      <c r="K924">
        <v>3243.11</v>
      </c>
      <c r="L924">
        <v>3258.54</v>
      </c>
    </row>
    <row r="925" spans="1:12" x14ac:dyDescent="0.25">
      <c r="A925">
        <v>956.23099999999999</v>
      </c>
      <c r="B925">
        <v>3719.65</v>
      </c>
      <c r="C925">
        <v>956.23099999999999</v>
      </c>
      <c r="D925">
        <v>2208.3200000000002</v>
      </c>
      <c r="E925">
        <v>956.23099999999999</v>
      </c>
      <c r="F925">
        <v>1942.92</v>
      </c>
      <c r="G925">
        <v>956.23099999999999</v>
      </c>
      <c r="H925">
        <v>3980.3</v>
      </c>
      <c r="I925">
        <v>956.23099999999999</v>
      </c>
      <c r="J925">
        <v>3629.18</v>
      </c>
      <c r="K925">
        <v>3242.46</v>
      </c>
      <c r="L925">
        <v>3255.01</v>
      </c>
    </row>
    <row r="926" spans="1:12" x14ac:dyDescent="0.25">
      <c r="A926">
        <v>955.24900000000002</v>
      </c>
      <c r="B926">
        <v>3498.85</v>
      </c>
      <c r="C926">
        <v>955.24900000000002</v>
      </c>
      <c r="D926">
        <v>2001.13</v>
      </c>
      <c r="E926">
        <v>955.24900000000002</v>
      </c>
      <c r="F926">
        <v>1770.63</v>
      </c>
      <c r="G926">
        <v>955.24900000000002</v>
      </c>
      <c r="H926">
        <v>3746.04</v>
      </c>
      <c r="I926">
        <v>955.24900000000002</v>
      </c>
      <c r="J926">
        <v>3423.89</v>
      </c>
      <c r="K926">
        <v>3241.82</v>
      </c>
      <c r="L926">
        <v>3241.48</v>
      </c>
    </row>
    <row r="927" spans="1:12" x14ac:dyDescent="0.25">
      <c r="A927">
        <v>954.26700000000005</v>
      </c>
      <c r="B927">
        <v>3262.9</v>
      </c>
      <c r="C927">
        <v>954.26700000000005</v>
      </c>
      <c r="D927">
        <v>1794.26</v>
      </c>
      <c r="E927">
        <v>954.26700000000005</v>
      </c>
      <c r="F927">
        <v>1600.65</v>
      </c>
      <c r="G927">
        <v>954.26700000000005</v>
      </c>
      <c r="H927">
        <v>3490.58</v>
      </c>
      <c r="I927">
        <v>954.26700000000005</v>
      </c>
      <c r="J927">
        <v>3170.87</v>
      </c>
      <c r="K927">
        <v>3241.17</v>
      </c>
      <c r="L927">
        <v>3243.25</v>
      </c>
    </row>
    <row r="928" spans="1:12" x14ac:dyDescent="0.25">
      <c r="A928">
        <v>953.28499999999997</v>
      </c>
      <c r="B928">
        <v>3036.67</v>
      </c>
      <c r="C928">
        <v>953.28499999999997</v>
      </c>
      <c r="D928">
        <v>1599.47</v>
      </c>
      <c r="E928">
        <v>953.28499999999997</v>
      </c>
      <c r="F928">
        <v>1435.33</v>
      </c>
      <c r="G928">
        <v>953.28499999999997</v>
      </c>
      <c r="H928">
        <v>3235.77</v>
      </c>
      <c r="I928">
        <v>953.28499999999997</v>
      </c>
      <c r="J928">
        <v>2929.23</v>
      </c>
      <c r="K928">
        <v>3240.53</v>
      </c>
      <c r="L928">
        <v>3257.22</v>
      </c>
    </row>
    <row r="929" spans="1:12" x14ac:dyDescent="0.25">
      <c r="A929">
        <v>952.30200000000002</v>
      </c>
      <c r="B929">
        <v>2809.34</v>
      </c>
      <c r="C929">
        <v>952.30200000000002</v>
      </c>
      <c r="D929">
        <v>1417.77</v>
      </c>
      <c r="E929">
        <v>952.30200000000002</v>
      </c>
      <c r="F929">
        <v>1282.74</v>
      </c>
      <c r="G929">
        <v>952.30200000000002</v>
      </c>
      <c r="H929">
        <v>2969.82</v>
      </c>
      <c r="I929">
        <v>952.30200000000002</v>
      </c>
      <c r="J929">
        <v>2702.65</v>
      </c>
      <c r="K929">
        <v>3239.88</v>
      </c>
      <c r="L929">
        <v>3261.99</v>
      </c>
    </row>
    <row r="930" spans="1:12" x14ac:dyDescent="0.25">
      <c r="A930">
        <v>951.31899999999996</v>
      </c>
      <c r="B930">
        <v>2586.84</v>
      </c>
      <c r="C930">
        <v>951.31899999999996</v>
      </c>
      <c r="D930">
        <v>1277.52</v>
      </c>
      <c r="E930">
        <v>951.31899999999996</v>
      </c>
      <c r="F930">
        <v>1137.82</v>
      </c>
      <c r="G930">
        <v>951.31899999999996</v>
      </c>
      <c r="H930">
        <v>2730.97</v>
      </c>
      <c r="I930">
        <v>951.31899999999996</v>
      </c>
      <c r="J930">
        <v>2475.3200000000002</v>
      </c>
      <c r="K930">
        <v>3239.24</v>
      </c>
      <c r="L930">
        <v>3268.67</v>
      </c>
    </row>
    <row r="931" spans="1:12" x14ac:dyDescent="0.25">
      <c r="A931">
        <v>950.33699999999999</v>
      </c>
      <c r="B931">
        <v>2380.9299999999998</v>
      </c>
      <c r="C931">
        <v>950.33699999999999</v>
      </c>
      <c r="D931">
        <v>1148.3</v>
      </c>
      <c r="E931">
        <v>950.33699999999999</v>
      </c>
      <c r="F931">
        <v>1008.61</v>
      </c>
      <c r="G931">
        <v>950.33699999999999</v>
      </c>
      <c r="H931">
        <v>2521.87</v>
      </c>
      <c r="I931">
        <v>950.33699999999999</v>
      </c>
      <c r="J931">
        <v>2293.94</v>
      </c>
      <c r="K931">
        <v>3238.59</v>
      </c>
      <c r="L931">
        <v>3278</v>
      </c>
    </row>
    <row r="932" spans="1:12" x14ac:dyDescent="0.25">
      <c r="A932">
        <v>949.35400000000004</v>
      </c>
      <c r="B932">
        <v>2209.98</v>
      </c>
      <c r="C932">
        <v>949.35400000000004</v>
      </c>
      <c r="D932">
        <v>1028.6600000000001</v>
      </c>
      <c r="E932">
        <v>949.35400000000004</v>
      </c>
      <c r="F932">
        <v>910.07100000000003</v>
      </c>
      <c r="G932">
        <v>949.35400000000004</v>
      </c>
      <c r="H932">
        <v>2336.13</v>
      </c>
      <c r="I932">
        <v>949.35400000000004</v>
      </c>
      <c r="J932">
        <v>2132.69</v>
      </c>
      <c r="K932">
        <v>3237.95</v>
      </c>
      <c r="L932">
        <v>3278.01</v>
      </c>
    </row>
    <row r="933" spans="1:12" x14ac:dyDescent="0.25">
      <c r="A933">
        <v>948.37</v>
      </c>
      <c r="B933">
        <v>2060.4499999999998</v>
      </c>
      <c r="C933">
        <v>948.37</v>
      </c>
      <c r="D933">
        <v>934.31500000000005</v>
      </c>
      <c r="E933">
        <v>948.37</v>
      </c>
      <c r="F933">
        <v>827.50300000000004</v>
      </c>
      <c r="G933">
        <v>948.37</v>
      </c>
      <c r="H933">
        <v>2168.0300000000002</v>
      </c>
      <c r="I933">
        <v>948.37</v>
      </c>
      <c r="J933">
        <v>1997.88</v>
      </c>
      <c r="K933">
        <v>3237.3</v>
      </c>
      <c r="L933">
        <v>3288.64</v>
      </c>
    </row>
    <row r="934" spans="1:12" x14ac:dyDescent="0.25">
      <c r="A934">
        <v>947.38699999999994</v>
      </c>
      <c r="B934">
        <v>1918.78</v>
      </c>
      <c r="C934">
        <v>947.38699999999994</v>
      </c>
      <c r="D934">
        <v>857.654</v>
      </c>
      <c r="E934">
        <v>947.38699999999994</v>
      </c>
      <c r="F934">
        <v>766.33799999999997</v>
      </c>
      <c r="G934">
        <v>947.38699999999994</v>
      </c>
      <c r="H934">
        <v>2016.01</v>
      </c>
      <c r="I934">
        <v>947.38699999999994</v>
      </c>
      <c r="J934">
        <v>1852.76</v>
      </c>
      <c r="K934">
        <v>3236.65</v>
      </c>
      <c r="L934">
        <v>3296.92</v>
      </c>
    </row>
    <row r="935" spans="1:12" x14ac:dyDescent="0.25">
      <c r="A935">
        <v>946.404</v>
      </c>
      <c r="B935">
        <v>1792.12</v>
      </c>
      <c r="C935">
        <v>946.404</v>
      </c>
      <c r="D935">
        <v>791.85799999999995</v>
      </c>
      <c r="E935">
        <v>946.404</v>
      </c>
      <c r="F935">
        <v>708.81700000000001</v>
      </c>
      <c r="G935">
        <v>946.404</v>
      </c>
      <c r="H935">
        <v>1879.44</v>
      </c>
      <c r="I935">
        <v>946.404</v>
      </c>
      <c r="J935">
        <v>1729.91</v>
      </c>
      <c r="K935">
        <v>3236.01</v>
      </c>
      <c r="L935">
        <v>3301.76</v>
      </c>
    </row>
    <row r="936" spans="1:12" x14ac:dyDescent="0.25">
      <c r="A936">
        <v>945.42</v>
      </c>
      <c r="B936">
        <v>1683.42</v>
      </c>
      <c r="C936">
        <v>945.42</v>
      </c>
      <c r="D936">
        <v>747.822</v>
      </c>
      <c r="E936">
        <v>945.42</v>
      </c>
      <c r="F936">
        <v>663.80499999999995</v>
      </c>
      <c r="G936">
        <v>945.42</v>
      </c>
      <c r="H936">
        <v>1772.49</v>
      </c>
      <c r="I936">
        <v>945.42</v>
      </c>
      <c r="J936">
        <v>1639.67</v>
      </c>
      <c r="K936">
        <v>3235.36</v>
      </c>
      <c r="L936">
        <v>3301.04</v>
      </c>
    </row>
    <row r="937" spans="1:12" x14ac:dyDescent="0.25">
      <c r="A937">
        <v>944.43600000000004</v>
      </c>
      <c r="B937">
        <v>1595.53</v>
      </c>
      <c r="C937">
        <v>944.43600000000004</v>
      </c>
      <c r="D937">
        <v>704.19899999999996</v>
      </c>
      <c r="E937">
        <v>944.43600000000004</v>
      </c>
      <c r="F937">
        <v>620.76199999999994</v>
      </c>
      <c r="G937">
        <v>944.43600000000004</v>
      </c>
      <c r="H937">
        <v>1678.41</v>
      </c>
      <c r="I937">
        <v>944.43600000000004</v>
      </c>
      <c r="J937">
        <v>1553.55</v>
      </c>
      <c r="K937">
        <v>3234.72</v>
      </c>
      <c r="L937">
        <v>3277.07</v>
      </c>
    </row>
    <row r="938" spans="1:12" x14ac:dyDescent="0.25">
      <c r="A938">
        <v>943.45299999999997</v>
      </c>
      <c r="B938">
        <v>1513.62</v>
      </c>
      <c r="C938">
        <v>943.45299999999997</v>
      </c>
      <c r="D938">
        <v>665.65899999999999</v>
      </c>
      <c r="E938">
        <v>943.45299999999997</v>
      </c>
      <c r="F938">
        <v>596.63499999999999</v>
      </c>
      <c r="G938">
        <v>943.45299999999997</v>
      </c>
      <c r="H938">
        <v>1580.11</v>
      </c>
      <c r="I938">
        <v>943.45299999999997</v>
      </c>
      <c r="J938">
        <v>1467.31</v>
      </c>
      <c r="K938">
        <v>3234.07</v>
      </c>
      <c r="L938">
        <v>3269.14</v>
      </c>
    </row>
    <row r="939" spans="1:12" x14ac:dyDescent="0.25">
      <c r="A939">
        <v>942.46799999999996</v>
      </c>
      <c r="B939">
        <v>1445.56</v>
      </c>
      <c r="C939">
        <v>942.46799999999996</v>
      </c>
      <c r="D939">
        <v>637.25199999999995</v>
      </c>
      <c r="E939">
        <v>942.46799999999996</v>
      </c>
      <c r="F939">
        <v>577.95100000000002</v>
      </c>
      <c r="G939">
        <v>942.46799999999996</v>
      </c>
      <c r="H939">
        <v>1499.31</v>
      </c>
      <c r="I939">
        <v>942.46799999999996</v>
      </c>
      <c r="J939">
        <v>1389.61</v>
      </c>
      <c r="K939">
        <v>3233.42</v>
      </c>
      <c r="L939">
        <v>3261.01</v>
      </c>
    </row>
    <row r="940" spans="1:12" x14ac:dyDescent="0.25">
      <c r="A940">
        <v>941.48400000000004</v>
      </c>
      <c r="B940">
        <v>1382.5</v>
      </c>
      <c r="C940">
        <v>941.48400000000004</v>
      </c>
      <c r="D940">
        <v>602.428</v>
      </c>
      <c r="E940">
        <v>941.48400000000004</v>
      </c>
      <c r="F940">
        <v>563.94000000000005</v>
      </c>
      <c r="G940">
        <v>941.48400000000004</v>
      </c>
      <c r="H940">
        <v>1427.75</v>
      </c>
      <c r="I940">
        <v>941.48400000000004</v>
      </c>
      <c r="J940">
        <v>1317.42</v>
      </c>
      <c r="K940">
        <v>3232.78</v>
      </c>
      <c r="L940">
        <v>3261.03</v>
      </c>
    </row>
    <row r="941" spans="1:12" x14ac:dyDescent="0.25">
      <c r="A941">
        <v>940.5</v>
      </c>
      <c r="B941">
        <v>1319.5</v>
      </c>
      <c r="C941">
        <v>940.5</v>
      </c>
      <c r="D941">
        <v>576.96299999999997</v>
      </c>
      <c r="E941">
        <v>940.5</v>
      </c>
      <c r="F941">
        <v>540.59199999999998</v>
      </c>
      <c r="G941">
        <v>940.5</v>
      </c>
      <c r="H941">
        <v>1371.82</v>
      </c>
      <c r="I941">
        <v>940.5</v>
      </c>
      <c r="J941">
        <v>1262.79</v>
      </c>
      <c r="K941">
        <v>3232.13</v>
      </c>
      <c r="L941">
        <v>3253.76</v>
      </c>
    </row>
    <row r="942" spans="1:12" x14ac:dyDescent="0.25">
      <c r="A942">
        <v>939.51499999999999</v>
      </c>
      <c r="B942">
        <v>1272.04</v>
      </c>
      <c r="C942">
        <v>939.51499999999999</v>
      </c>
      <c r="D942">
        <v>558.61199999999997</v>
      </c>
      <c r="E942">
        <v>939.51499999999999</v>
      </c>
      <c r="F942">
        <v>521.62199999999996</v>
      </c>
      <c r="G942">
        <v>939.51499999999999</v>
      </c>
      <c r="H942">
        <v>1325.92</v>
      </c>
      <c r="I942">
        <v>939.51499999999999</v>
      </c>
      <c r="J942">
        <v>1218.32</v>
      </c>
      <c r="K942">
        <v>3231.48</v>
      </c>
      <c r="L942">
        <v>3250.32</v>
      </c>
    </row>
    <row r="943" spans="1:12" x14ac:dyDescent="0.25">
      <c r="A943">
        <v>938.53099999999995</v>
      </c>
      <c r="B943">
        <v>1227.33</v>
      </c>
      <c r="C943">
        <v>938.53099999999995</v>
      </c>
      <c r="D943">
        <v>537.39400000000001</v>
      </c>
      <c r="E943">
        <v>938.53099999999995</v>
      </c>
      <c r="F943">
        <v>507.30900000000003</v>
      </c>
      <c r="G943">
        <v>938.53099999999995</v>
      </c>
      <c r="H943">
        <v>1276.8499999999999</v>
      </c>
      <c r="I943">
        <v>938.53099999999995</v>
      </c>
      <c r="J943">
        <v>1167.23</v>
      </c>
      <c r="K943">
        <v>3230.84</v>
      </c>
      <c r="L943">
        <v>3261.9</v>
      </c>
    </row>
    <row r="944" spans="1:12" x14ac:dyDescent="0.25">
      <c r="A944">
        <v>937.54600000000005</v>
      </c>
      <c r="B944">
        <v>1182.46</v>
      </c>
      <c r="C944">
        <v>937.54600000000005</v>
      </c>
      <c r="D944">
        <v>524.41499999999996</v>
      </c>
      <c r="E944">
        <v>937.54600000000005</v>
      </c>
      <c r="F944">
        <v>491.33699999999999</v>
      </c>
      <c r="G944">
        <v>937.54600000000005</v>
      </c>
      <c r="H944">
        <v>1231.69</v>
      </c>
      <c r="I944">
        <v>937.54600000000005</v>
      </c>
      <c r="J944">
        <v>1122.4100000000001</v>
      </c>
      <c r="K944">
        <v>3230.19</v>
      </c>
      <c r="L944">
        <v>3271.57</v>
      </c>
    </row>
    <row r="945" spans="1:12" x14ac:dyDescent="0.25">
      <c r="A945">
        <v>936.56100000000004</v>
      </c>
      <c r="B945">
        <v>1149.8499999999999</v>
      </c>
      <c r="C945">
        <v>936.56100000000004</v>
      </c>
      <c r="D945">
        <v>512.87300000000005</v>
      </c>
      <c r="E945">
        <v>936.56100000000004</v>
      </c>
      <c r="F945">
        <v>477.21499999999997</v>
      </c>
      <c r="G945">
        <v>936.56100000000004</v>
      </c>
      <c r="H945">
        <v>1192.2</v>
      </c>
      <c r="I945">
        <v>936.56100000000004</v>
      </c>
      <c r="J945">
        <v>1077.8599999999999</v>
      </c>
      <c r="K945">
        <v>3229.54</v>
      </c>
      <c r="L945">
        <v>3278.87</v>
      </c>
    </row>
    <row r="946" spans="1:12" x14ac:dyDescent="0.25">
      <c r="A946">
        <v>935.57600000000002</v>
      </c>
      <c r="B946">
        <v>1113.94</v>
      </c>
      <c r="C946">
        <v>935.57600000000002</v>
      </c>
      <c r="D946">
        <v>499.202</v>
      </c>
      <c r="E946">
        <v>935.57600000000002</v>
      </c>
      <c r="F946">
        <v>462.661</v>
      </c>
      <c r="G946">
        <v>935.57600000000002</v>
      </c>
      <c r="H946">
        <v>1163.3699999999999</v>
      </c>
      <c r="I946">
        <v>935.57600000000002</v>
      </c>
      <c r="J946">
        <v>1041.73</v>
      </c>
      <c r="K946">
        <v>3228.9</v>
      </c>
      <c r="L946">
        <v>3271.85</v>
      </c>
    </row>
    <row r="947" spans="1:12" x14ac:dyDescent="0.25">
      <c r="A947">
        <v>934.59</v>
      </c>
      <c r="B947">
        <v>1095.1099999999999</v>
      </c>
      <c r="C947">
        <v>934.59</v>
      </c>
      <c r="D947">
        <v>489.05</v>
      </c>
      <c r="E947">
        <v>934.59</v>
      </c>
      <c r="F947">
        <v>461.80799999999999</v>
      </c>
      <c r="G947">
        <v>934.59</v>
      </c>
      <c r="H947">
        <v>1138.29</v>
      </c>
      <c r="I947">
        <v>934.59</v>
      </c>
      <c r="J947">
        <v>1019.33</v>
      </c>
      <c r="K947">
        <v>3228.25</v>
      </c>
      <c r="L947">
        <v>3267.34</v>
      </c>
    </row>
    <row r="948" spans="1:12" x14ac:dyDescent="0.25">
      <c r="A948">
        <v>933.60500000000002</v>
      </c>
      <c r="B948">
        <v>1079.26</v>
      </c>
      <c r="C948">
        <v>933.60500000000002</v>
      </c>
      <c r="D948">
        <v>483.18</v>
      </c>
      <c r="E948">
        <v>933.60500000000002</v>
      </c>
      <c r="F948">
        <v>458.678</v>
      </c>
      <c r="G948">
        <v>933.60500000000002</v>
      </c>
      <c r="H948">
        <v>1101.1500000000001</v>
      </c>
      <c r="I948">
        <v>933.60500000000002</v>
      </c>
      <c r="J948">
        <v>999.54300000000001</v>
      </c>
      <c r="K948">
        <v>3227.6</v>
      </c>
      <c r="L948">
        <v>3262.88</v>
      </c>
    </row>
    <row r="949" spans="1:12" x14ac:dyDescent="0.25">
      <c r="A949">
        <v>932.61900000000003</v>
      </c>
      <c r="B949">
        <v>1065.8</v>
      </c>
      <c r="C949">
        <v>932.61900000000003</v>
      </c>
      <c r="D949">
        <v>479.83199999999999</v>
      </c>
      <c r="E949">
        <v>932.61900000000003</v>
      </c>
      <c r="F949">
        <v>459.76600000000002</v>
      </c>
      <c r="G949">
        <v>932.61900000000003</v>
      </c>
      <c r="H949">
        <v>1073.47</v>
      </c>
      <c r="I949">
        <v>932.61900000000003</v>
      </c>
      <c r="J949">
        <v>978.20500000000004</v>
      </c>
      <c r="K949">
        <v>3226.95</v>
      </c>
      <c r="L949">
        <v>3255.99</v>
      </c>
    </row>
    <row r="950" spans="1:12" x14ac:dyDescent="0.25">
      <c r="A950">
        <v>931.63400000000001</v>
      </c>
      <c r="B950">
        <v>1044.78</v>
      </c>
      <c r="C950">
        <v>931.63400000000001</v>
      </c>
      <c r="D950">
        <v>476.75700000000001</v>
      </c>
      <c r="E950">
        <v>931.63400000000001</v>
      </c>
      <c r="F950">
        <v>462.154</v>
      </c>
      <c r="G950">
        <v>931.63400000000001</v>
      </c>
      <c r="H950">
        <v>1054.08</v>
      </c>
      <c r="I950">
        <v>931.63400000000001</v>
      </c>
      <c r="J950">
        <v>955.33799999999997</v>
      </c>
      <c r="K950">
        <v>3226.31</v>
      </c>
      <c r="L950">
        <v>3248.93</v>
      </c>
    </row>
    <row r="951" spans="1:12" x14ac:dyDescent="0.25">
      <c r="A951">
        <v>930.64800000000002</v>
      </c>
      <c r="B951">
        <v>1022.34</v>
      </c>
      <c r="C951">
        <v>930.64800000000002</v>
      </c>
      <c r="D951">
        <v>475.28800000000001</v>
      </c>
      <c r="E951">
        <v>930.64800000000002</v>
      </c>
      <c r="F951">
        <v>460.22399999999999</v>
      </c>
      <c r="G951">
        <v>930.64800000000002</v>
      </c>
      <c r="H951">
        <v>1044.45</v>
      </c>
      <c r="I951">
        <v>930.64800000000002</v>
      </c>
      <c r="J951">
        <v>944.904</v>
      </c>
      <c r="K951">
        <v>3225.66</v>
      </c>
      <c r="L951">
        <v>3229.86</v>
      </c>
    </row>
    <row r="952" spans="1:12" x14ac:dyDescent="0.25">
      <c r="A952">
        <v>929.66200000000003</v>
      </c>
      <c r="B952">
        <v>1007.85</v>
      </c>
      <c r="C952">
        <v>929.66200000000003</v>
      </c>
      <c r="D952">
        <v>480.798</v>
      </c>
      <c r="E952">
        <v>929.66200000000003</v>
      </c>
      <c r="F952">
        <v>464.60399999999998</v>
      </c>
      <c r="G952">
        <v>929.66200000000003</v>
      </c>
      <c r="H952">
        <v>1040.3399999999999</v>
      </c>
      <c r="I952">
        <v>929.66200000000003</v>
      </c>
      <c r="J952">
        <v>936.16499999999996</v>
      </c>
      <c r="K952">
        <v>3225.01</v>
      </c>
      <c r="L952">
        <v>3223.48</v>
      </c>
    </row>
    <row r="953" spans="1:12" x14ac:dyDescent="0.25">
      <c r="A953">
        <v>928.67499999999995</v>
      </c>
      <c r="B953">
        <v>997.84500000000003</v>
      </c>
      <c r="C953">
        <v>928.67499999999995</v>
      </c>
      <c r="D953">
        <v>484.39600000000002</v>
      </c>
      <c r="E953">
        <v>928.67499999999995</v>
      </c>
      <c r="F953">
        <v>473.17399999999998</v>
      </c>
      <c r="G953">
        <v>928.67499999999995</v>
      </c>
      <c r="H953">
        <v>1024.6099999999999</v>
      </c>
      <c r="I953">
        <v>928.67499999999995</v>
      </c>
      <c r="J953">
        <v>922.71</v>
      </c>
      <c r="K953">
        <v>3224.37</v>
      </c>
      <c r="L953">
        <v>3214.47</v>
      </c>
    </row>
    <row r="954" spans="1:12" x14ac:dyDescent="0.25">
      <c r="A954">
        <v>927.68899999999996</v>
      </c>
      <c r="B954">
        <v>1000.42</v>
      </c>
      <c r="C954">
        <v>927.68899999999996</v>
      </c>
      <c r="D954">
        <v>494.57900000000001</v>
      </c>
      <c r="E954">
        <v>927.68899999999996</v>
      </c>
      <c r="F954">
        <v>486.14800000000002</v>
      </c>
      <c r="G954">
        <v>927.68899999999996</v>
      </c>
      <c r="H954">
        <v>1035.6600000000001</v>
      </c>
      <c r="I954">
        <v>927.68899999999996</v>
      </c>
      <c r="J954">
        <v>921.67</v>
      </c>
      <c r="K954">
        <v>3223.72</v>
      </c>
      <c r="L954">
        <v>3216.8</v>
      </c>
    </row>
    <row r="955" spans="1:12" x14ac:dyDescent="0.25">
      <c r="A955">
        <v>926.70299999999997</v>
      </c>
      <c r="B955">
        <v>1007.82</v>
      </c>
      <c r="C955">
        <v>926.70299999999997</v>
      </c>
      <c r="D955">
        <v>510.82600000000002</v>
      </c>
      <c r="E955">
        <v>926.70299999999997</v>
      </c>
      <c r="F955">
        <v>509.19499999999999</v>
      </c>
      <c r="G955">
        <v>926.70299999999997</v>
      </c>
      <c r="H955">
        <v>1070</v>
      </c>
      <c r="I955">
        <v>926.70299999999997</v>
      </c>
      <c r="J955">
        <v>947.23599999999999</v>
      </c>
      <c r="K955">
        <v>3223.07</v>
      </c>
      <c r="L955">
        <v>3226.5</v>
      </c>
    </row>
    <row r="956" spans="1:12" x14ac:dyDescent="0.25">
      <c r="A956">
        <v>925.71600000000001</v>
      </c>
      <c r="B956">
        <v>1062.47</v>
      </c>
      <c r="C956">
        <v>925.71600000000001</v>
      </c>
      <c r="D956">
        <v>533.21400000000006</v>
      </c>
      <c r="E956">
        <v>925.71600000000001</v>
      </c>
      <c r="F956">
        <v>547.80600000000004</v>
      </c>
      <c r="G956">
        <v>925.71600000000001</v>
      </c>
      <c r="H956">
        <v>1158.8699999999999</v>
      </c>
      <c r="I956">
        <v>925.71600000000001</v>
      </c>
      <c r="J956">
        <v>1002.76</v>
      </c>
      <c r="K956">
        <v>3222.42</v>
      </c>
      <c r="L956">
        <v>3222.37</v>
      </c>
    </row>
    <row r="957" spans="1:12" x14ac:dyDescent="0.25">
      <c r="A957">
        <v>924.72900000000004</v>
      </c>
      <c r="B957">
        <v>1138.19</v>
      </c>
      <c r="C957">
        <v>924.72900000000004</v>
      </c>
      <c r="D957">
        <v>583.14800000000002</v>
      </c>
      <c r="E957">
        <v>924.72900000000004</v>
      </c>
      <c r="F957">
        <v>595.66800000000001</v>
      </c>
      <c r="G957">
        <v>924.72900000000004</v>
      </c>
      <c r="H957">
        <v>1293.44</v>
      </c>
      <c r="I957">
        <v>924.72900000000004</v>
      </c>
      <c r="J957">
        <v>1089.46</v>
      </c>
      <c r="K957">
        <v>3221.77</v>
      </c>
      <c r="L957">
        <v>3226.41</v>
      </c>
    </row>
    <row r="958" spans="1:12" x14ac:dyDescent="0.25">
      <c r="A958">
        <v>923.74199999999996</v>
      </c>
      <c r="B958">
        <v>1236.1600000000001</v>
      </c>
      <c r="C958">
        <v>923.74199999999996</v>
      </c>
      <c r="D958">
        <v>638.64800000000002</v>
      </c>
      <c r="E958">
        <v>923.74199999999996</v>
      </c>
      <c r="F958">
        <v>652.20899999999995</v>
      </c>
      <c r="G958">
        <v>923.74199999999996</v>
      </c>
      <c r="H958">
        <v>1472.02</v>
      </c>
      <c r="I958">
        <v>923.74199999999996</v>
      </c>
      <c r="J958">
        <v>1209.05</v>
      </c>
      <c r="K958">
        <v>3221.13</v>
      </c>
      <c r="L958">
        <v>3244.22</v>
      </c>
    </row>
    <row r="959" spans="1:12" x14ac:dyDescent="0.25">
      <c r="A959">
        <v>922.755</v>
      </c>
      <c r="B959">
        <v>1340.53</v>
      </c>
      <c r="C959">
        <v>922.755</v>
      </c>
      <c r="D959">
        <v>703.11900000000003</v>
      </c>
      <c r="E959">
        <v>922.755</v>
      </c>
      <c r="F959">
        <v>714.423</v>
      </c>
      <c r="G959">
        <v>922.755</v>
      </c>
      <c r="H959">
        <v>1667.47</v>
      </c>
      <c r="I959">
        <v>922.755</v>
      </c>
      <c r="J959">
        <v>1336.99</v>
      </c>
      <c r="K959">
        <v>3220.48</v>
      </c>
      <c r="L959">
        <v>3269.66</v>
      </c>
    </row>
    <row r="960" spans="1:12" x14ac:dyDescent="0.25">
      <c r="A960">
        <v>921.76800000000003</v>
      </c>
      <c r="B960">
        <v>1437.85</v>
      </c>
      <c r="C960">
        <v>921.76800000000003</v>
      </c>
      <c r="D960">
        <v>759.34199999999998</v>
      </c>
      <c r="E960">
        <v>921.76800000000003</v>
      </c>
      <c r="F960">
        <v>777.46500000000003</v>
      </c>
      <c r="G960">
        <v>921.76800000000003</v>
      </c>
      <c r="H960">
        <v>1861.67</v>
      </c>
      <c r="I960">
        <v>921.76800000000003</v>
      </c>
      <c r="J960">
        <v>1463.63</v>
      </c>
      <c r="K960">
        <v>3219.83</v>
      </c>
      <c r="L960">
        <v>3292.12</v>
      </c>
    </row>
    <row r="961" spans="1:12" x14ac:dyDescent="0.25">
      <c r="A961">
        <v>920.78</v>
      </c>
      <c r="B961">
        <v>1525.82</v>
      </c>
      <c r="C961">
        <v>920.78</v>
      </c>
      <c r="D961">
        <v>806.86400000000003</v>
      </c>
      <c r="E961">
        <v>920.78</v>
      </c>
      <c r="F961">
        <v>831.66200000000003</v>
      </c>
      <c r="G961">
        <v>920.78</v>
      </c>
      <c r="H961">
        <v>2033.88</v>
      </c>
      <c r="I961">
        <v>920.78</v>
      </c>
      <c r="J961">
        <v>1585.11</v>
      </c>
      <c r="K961">
        <v>3219.18</v>
      </c>
      <c r="L961">
        <v>3294.7</v>
      </c>
    </row>
    <row r="962" spans="1:12" x14ac:dyDescent="0.25">
      <c r="A962">
        <v>919.79300000000001</v>
      </c>
      <c r="B962">
        <v>1594.89</v>
      </c>
      <c r="C962">
        <v>919.79300000000001</v>
      </c>
      <c r="D962">
        <v>844.48900000000003</v>
      </c>
      <c r="E962">
        <v>919.79300000000001</v>
      </c>
      <c r="F962">
        <v>871.20100000000002</v>
      </c>
      <c r="G962">
        <v>919.79300000000001</v>
      </c>
      <c r="H962">
        <v>2168.29</v>
      </c>
      <c r="I962">
        <v>919.79300000000001</v>
      </c>
      <c r="J962">
        <v>1669.87</v>
      </c>
      <c r="K962">
        <v>3218.53</v>
      </c>
      <c r="L962">
        <v>3282.16</v>
      </c>
    </row>
    <row r="963" spans="1:12" x14ac:dyDescent="0.25">
      <c r="A963">
        <v>918.80499999999995</v>
      </c>
      <c r="B963">
        <v>1643.39</v>
      </c>
      <c r="C963">
        <v>918.80499999999995</v>
      </c>
      <c r="D963">
        <v>872.68200000000002</v>
      </c>
      <c r="E963">
        <v>918.80499999999995</v>
      </c>
      <c r="F963">
        <v>899.399</v>
      </c>
      <c r="G963">
        <v>918.80499999999995</v>
      </c>
      <c r="H963">
        <v>2249.25</v>
      </c>
      <c r="I963">
        <v>918.80499999999995</v>
      </c>
      <c r="J963">
        <v>1723.32</v>
      </c>
      <c r="K963">
        <v>3217.88</v>
      </c>
      <c r="L963">
        <v>3267.67</v>
      </c>
    </row>
    <row r="964" spans="1:12" x14ac:dyDescent="0.25">
      <c r="A964">
        <v>917.81700000000001</v>
      </c>
      <c r="B964">
        <v>1654.83</v>
      </c>
      <c r="C964">
        <v>917.81700000000001</v>
      </c>
      <c r="D964">
        <v>879.57399999999996</v>
      </c>
      <c r="E964">
        <v>917.81700000000001</v>
      </c>
      <c r="F964">
        <v>908.99900000000002</v>
      </c>
      <c r="G964">
        <v>917.81700000000001</v>
      </c>
      <c r="H964">
        <v>2269.34</v>
      </c>
      <c r="I964">
        <v>917.81700000000001</v>
      </c>
      <c r="J964">
        <v>1740.47</v>
      </c>
      <c r="K964">
        <v>3217.24</v>
      </c>
      <c r="L964">
        <v>3255.31</v>
      </c>
    </row>
    <row r="965" spans="1:12" x14ac:dyDescent="0.25">
      <c r="A965">
        <v>916.82899999999995</v>
      </c>
      <c r="B965">
        <v>1631.91</v>
      </c>
      <c r="C965">
        <v>916.82899999999995</v>
      </c>
      <c r="D965">
        <v>875.83299999999997</v>
      </c>
      <c r="E965">
        <v>916.82899999999995</v>
      </c>
      <c r="F965">
        <v>902.125</v>
      </c>
      <c r="G965">
        <v>916.82899999999995</v>
      </c>
      <c r="H965">
        <v>2240.69</v>
      </c>
      <c r="I965">
        <v>916.82899999999995</v>
      </c>
      <c r="J965">
        <v>1707.07</v>
      </c>
      <c r="K965">
        <v>3216.59</v>
      </c>
      <c r="L965">
        <v>3221.53</v>
      </c>
    </row>
    <row r="966" spans="1:12" x14ac:dyDescent="0.25">
      <c r="A966">
        <v>915.84100000000001</v>
      </c>
      <c r="B966">
        <v>1574.67</v>
      </c>
      <c r="C966">
        <v>915.84100000000001</v>
      </c>
      <c r="D966">
        <v>856.41600000000005</v>
      </c>
      <c r="E966">
        <v>915.84100000000001</v>
      </c>
      <c r="F966">
        <v>870.30600000000004</v>
      </c>
      <c r="G966">
        <v>915.84100000000001</v>
      </c>
      <c r="H966">
        <v>2159.4699999999998</v>
      </c>
      <c r="I966">
        <v>915.84100000000001</v>
      </c>
      <c r="J966">
        <v>1644.2</v>
      </c>
      <c r="K966">
        <v>3215.94</v>
      </c>
      <c r="L966">
        <v>3214.39</v>
      </c>
    </row>
    <row r="967" spans="1:12" x14ac:dyDescent="0.25">
      <c r="A967">
        <v>914.85199999999998</v>
      </c>
      <c r="B967">
        <v>1493.5</v>
      </c>
      <c r="C967">
        <v>914.85199999999998</v>
      </c>
      <c r="D967">
        <v>827.87599999999998</v>
      </c>
      <c r="E967">
        <v>914.85199999999998</v>
      </c>
      <c r="F967">
        <v>828.4</v>
      </c>
      <c r="G967">
        <v>914.85199999999998</v>
      </c>
      <c r="H967">
        <v>2023.62</v>
      </c>
      <c r="I967">
        <v>914.85199999999998</v>
      </c>
      <c r="J967">
        <v>1543.43</v>
      </c>
      <c r="K967">
        <v>3215.29</v>
      </c>
      <c r="L967">
        <v>3212.56</v>
      </c>
    </row>
    <row r="968" spans="1:12" x14ac:dyDescent="0.25">
      <c r="A968">
        <v>913.86400000000003</v>
      </c>
      <c r="B968">
        <v>1397.57</v>
      </c>
      <c r="C968">
        <v>913.86400000000003</v>
      </c>
      <c r="D968">
        <v>786.89599999999996</v>
      </c>
      <c r="E968">
        <v>913.86400000000003</v>
      </c>
      <c r="F968">
        <v>773.20799999999997</v>
      </c>
      <c r="G968">
        <v>913.86400000000003</v>
      </c>
      <c r="H968">
        <v>1844.18</v>
      </c>
      <c r="I968">
        <v>913.86400000000003</v>
      </c>
      <c r="J968">
        <v>1422.78</v>
      </c>
      <c r="K968">
        <v>3214.64</v>
      </c>
      <c r="L968">
        <v>3219.25</v>
      </c>
    </row>
    <row r="969" spans="1:12" x14ac:dyDescent="0.25">
      <c r="A969">
        <v>912.875</v>
      </c>
      <c r="B969">
        <v>1292.8800000000001</v>
      </c>
      <c r="C969">
        <v>912.875</v>
      </c>
      <c r="D969">
        <v>734.97199999999998</v>
      </c>
      <c r="E969">
        <v>912.875</v>
      </c>
      <c r="F969">
        <v>712.76800000000003</v>
      </c>
      <c r="G969">
        <v>912.875</v>
      </c>
      <c r="H969">
        <v>1635.57</v>
      </c>
      <c r="I969">
        <v>912.875</v>
      </c>
      <c r="J969">
        <v>1291.74</v>
      </c>
      <c r="K969">
        <v>3213.99</v>
      </c>
      <c r="L969">
        <v>3204.72</v>
      </c>
    </row>
    <row r="970" spans="1:12" x14ac:dyDescent="0.25">
      <c r="A970">
        <v>911.88599999999997</v>
      </c>
      <c r="B970">
        <v>1192.3499999999999</v>
      </c>
      <c r="C970">
        <v>911.88599999999997</v>
      </c>
      <c r="D970">
        <v>688.12400000000002</v>
      </c>
      <c r="E970">
        <v>911.88599999999997</v>
      </c>
      <c r="F970">
        <v>652.899</v>
      </c>
      <c r="G970">
        <v>911.88599999999997</v>
      </c>
      <c r="H970">
        <v>1446.66</v>
      </c>
      <c r="I970">
        <v>911.88599999999997</v>
      </c>
      <c r="J970">
        <v>1168.6400000000001</v>
      </c>
      <c r="K970">
        <v>3213.34</v>
      </c>
      <c r="L970">
        <v>3191.43</v>
      </c>
    </row>
    <row r="971" spans="1:12" x14ac:dyDescent="0.25">
      <c r="A971">
        <v>910.89700000000005</v>
      </c>
      <c r="B971">
        <v>1110.46</v>
      </c>
      <c r="C971">
        <v>910.89700000000005</v>
      </c>
      <c r="D971">
        <v>646.09100000000001</v>
      </c>
      <c r="E971">
        <v>910.89700000000005</v>
      </c>
      <c r="F971">
        <v>610.89200000000005</v>
      </c>
      <c r="G971">
        <v>910.89700000000005</v>
      </c>
      <c r="H971">
        <v>1280.52</v>
      </c>
      <c r="I971">
        <v>910.89700000000005</v>
      </c>
      <c r="J971">
        <v>1055.0899999999999</v>
      </c>
      <c r="K971">
        <v>3212.69</v>
      </c>
      <c r="L971">
        <v>3194.88</v>
      </c>
    </row>
    <row r="972" spans="1:12" x14ac:dyDescent="0.25">
      <c r="A972">
        <v>909.90800000000002</v>
      </c>
      <c r="B972">
        <v>1061.1400000000001</v>
      </c>
      <c r="C972">
        <v>909.90800000000002</v>
      </c>
      <c r="D972">
        <v>618.40899999999999</v>
      </c>
      <c r="E972">
        <v>909.90800000000002</v>
      </c>
      <c r="F972">
        <v>587.50300000000004</v>
      </c>
      <c r="G972">
        <v>909.90800000000002</v>
      </c>
      <c r="H972">
        <v>1168.6400000000001</v>
      </c>
      <c r="I972">
        <v>909.90800000000002</v>
      </c>
      <c r="J972">
        <v>972.65499999999997</v>
      </c>
      <c r="K972">
        <v>3212.04</v>
      </c>
      <c r="L972">
        <v>3182.28</v>
      </c>
    </row>
    <row r="973" spans="1:12" x14ac:dyDescent="0.25">
      <c r="A973">
        <v>908.91899999999998</v>
      </c>
      <c r="B973">
        <v>1026.3599999999999</v>
      </c>
      <c r="C973">
        <v>908.91899999999998</v>
      </c>
      <c r="D973">
        <v>611.91399999999999</v>
      </c>
      <c r="E973">
        <v>908.91899999999998</v>
      </c>
      <c r="F973">
        <v>569.69500000000005</v>
      </c>
      <c r="G973">
        <v>908.91899999999998</v>
      </c>
      <c r="H973">
        <v>1096.53</v>
      </c>
      <c r="I973">
        <v>908.91899999999998</v>
      </c>
      <c r="J973">
        <v>926.29300000000001</v>
      </c>
      <c r="K973">
        <v>3211.39</v>
      </c>
      <c r="L973">
        <v>3186.79</v>
      </c>
    </row>
    <row r="974" spans="1:12" x14ac:dyDescent="0.25">
      <c r="A974">
        <v>907.92899999999997</v>
      </c>
      <c r="B974">
        <v>1016.98</v>
      </c>
      <c r="C974">
        <v>907.92899999999997</v>
      </c>
      <c r="D974">
        <v>606.053</v>
      </c>
      <c r="E974">
        <v>907.92899999999997</v>
      </c>
      <c r="F974">
        <v>559.32799999999997</v>
      </c>
      <c r="G974">
        <v>907.92899999999997</v>
      </c>
      <c r="H974">
        <v>1068.8499999999999</v>
      </c>
      <c r="I974">
        <v>907.92899999999997</v>
      </c>
      <c r="J974">
        <v>898.48699999999997</v>
      </c>
      <c r="K974">
        <v>3210.75</v>
      </c>
      <c r="L974">
        <v>3208.58</v>
      </c>
    </row>
    <row r="975" spans="1:12" x14ac:dyDescent="0.25">
      <c r="A975">
        <v>906.94</v>
      </c>
      <c r="B975">
        <v>1006.91</v>
      </c>
      <c r="C975">
        <v>906.94</v>
      </c>
      <c r="D975">
        <v>616.97500000000002</v>
      </c>
      <c r="E975">
        <v>906.94</v>
      </c>
      <c r="F975">
        <v>568.14599999999996</v>
      </c>
      <c r="G975">
        <v>906.94</v>
      </c>
      <c r="H975">
        <v>1053.6199999999999</v>
      </c>
      <c r="I975">
        <v>906.94</v>
      </c>
      <c r="J975">
        <v>885.84400000000005</v>
      </c>
      <c r="K975">
        <v>3210.1</v>
      </c>
      <c r="L975">
        <v>3225.55</v>
      </c>
    </row>
    <row r="976" spans="1:12" x14ac:dyDescent="0.25">
      <c r="A976">
        <v>905.95</v>
      </c>
      <c r="B976">
        <v>998.11599999999999</v>
      </c>
      <c r="C976">
        <v>905.95</v>
      </c>
      <c r="D976">
        <v>613.08699999999999</v>
      </c>
      <c r="E976">
        <v>905.95</v>
      </c>
      <c r="F976">
        <v>579.52599999999995</v>
      </c>
      <c r="G976">
        <v>905.95</v>
      </c>
      <c r="H976">
        <v>1048.9000000000001</v>
      </c>
      <c r="I976">
        <v>905.95</v>
      </c>
      <c r="J976">
        <v>885.68499999999995</v>
      </c>
      <c r="K976">
        <v>3209.45</v>
      </c>
      <c r="L976">
        <v>3237.03</v>
      </c>
    </row>
    <row r="977" spans="1:12" x14ac:dyDescent="0.25">
      <c r="A977">
        <v>904.96</v>
      </c>
      <c r="B977">
        <v>999.62400000000002</v>
      </c>
      <c r="C977">
        <v>904.96</v>
      </c>
      <c r="D977">
        <v>621.14200000000005</v>
      </c>
      <c r="E977">
        <v>904.96</v>
      </c>
      <c r="F977">
        <v>582.09799999999996</v>
      </c>
      <c r="G977">
        <v>904.96</v>
      </c>
      <c r="H977">
        <v>1050.05</v>
      </c>
      <c r="I977">
        <v>904.96</v>
      </c>
      <c r="J977">
        <v>892.44500000000005</v>
      </c>
      <c r="K977">
        <v>3208.8</v>
      </c>
      <c r="L977">
        <v>3255.19</v>
      </c>
    </row>
    <row r="978" spans="1:12" x14ac:dyDescent="0.25">
      <c r="A978">
        <v>903.97</v>
      </c>
      <c r="B978">
        <v>1011.84</v>
      </c>
      <c r="C978">
        <v>903.97</v>
      </c>
      <c r="D978">
        <v>637.12800000000004</v>
      </c>
      <c r="E978">
        <v>903.97</v>
      </c>
      <c r="F978">
        <v>594.87599999999998</v>
      </c>
      <c r="G978">
        <v>903.97</v>
      </c>
      <c r="H978">
        <v>1053.46</v>
      </c>
      <c r="I978">
        <v>903.97</v>
      </c>
      <c r="J978">
        <v>895.19899999999996</v>
      </c>
      <c r="K978">
        <v>3208.15</v>
      </c>
      <c r="L978">
        <v>3252.31</v>
      </c>
    </row>
    <row r="979" spans="1:12" x14ac:dyDescent="0.25">
      <c r="A979">
        <v>902.98</v>
      </c>
      <c r="B979">
        <v>1013.03</v>
      </c>
      <c r="C979">
        <v>902.98</v>
      </c>
      <c r="D979">
        <v>644.6</v>
      </c>
      <c r="E979">
        <v>902.98</v>
      </c>
      <c r="F979">
        <v>613.49300000000005</v>
      </c>
      <c r="G979">
        <v>902.98</v>
      </c>
      <c r="H979">
        <v>1058.3</v>
      </c>
      <c r="I979">
        <v>902.98</v>
      </c>
      <c r="J979">
        <v>909.59299999999996</v>
      </c>
      <c r="K979">
        <v>3207.5</v>
      </c>
      <c r="L979">
        <v>3247.66</v>
      </c>
    </row>
    <row r="980" spans="1:12" x14ac:dyDescent="0.25">
      <c r="A980">
        <v>901.98900000000003</v>
      </c>
      <c r="B980">
        <v>1027.28</v>
      </c>
      <c r="C980">
        <v>901.98900000000003</v>
      </c>
      <c r="D980">
        <v>665.52800000000002</v>
      </c>
      <c r="E980">
        <v>901.98900000000003</v>
      </c>
      <c r="F980">
        <v>632.46799999999996</v>
      </c>
      <c r="G980">
        <v>901.98900000000003</v>
      </c>
      <c r="H980">
        <v>1066.83</v>
      </c>
      <c r="I980">
        <v>901.98900000000003</v>
      </c>
      <c r="J980">
        <v>925.44</v>
      </c>
      <c r="K980">
        <v>3206.85</v>
      </c>
      <c r="L980">
        <v>3249.1</v>
      </c>
    </row>
    <row r="981" spans="1:12" x14ac:dyDescent="0.25">
      <c r="A981">
        <v>900.99900000000002</v>
      </c>
      <c r="B981">
        <v>1034.27</v>
      </c>
      <c r="C981">
        <v>900.99900000000002</v>
      </c>
      <c r="D981">
        <v>685.33399999999995</v>
      </c>
      <c r="E981">
        <v>900.99900000000002</v>
      </c>
      <c r="F981">
        <v>647.35500000000002</v>
      </c>
      <c r="G981">
        <v>900.99900000000002</v>
      </c>
      <c r="H981">
        <v>1076.54</v>
      </c>
      <c r="I981">
        <v>900.99900000000002</v>
      </c>
      <c r="J981">
        <v>941.83299999999997</v>
      </c>
      <c r="K981">
        <v>3206.2</v>
      </c>
      <c r="L981">
        <v>3255.57</v>
      </c>
    </row>
    <row r="982" spans="1:12" x14ac:dyDescent="0.25">
      <c r="A982">
        <v>900.00800000000004</v>
      </c>
      <c r="B982">
        <v>1053.95</v>
      </c>
      <c r="C982">
        <v>900.00800000000004</v>
      </c>
      <c r="D982">
        <v>702.16</v>
      </c>
      <c r="E982">
        <v>900.00800000000004</v>
      </c>
      <c r="F982">
        <v>664.33100000000002</v>
      </c>
      <c r="G982">
        <v>900.00800000000004</v>
      </c>
      <c r="H982">
        <v>1095.9000000000001</v>
      </c>
      <c r="I982">
        <v>900.00800000000004</v>
      </c>
      <c r="J982">
        <v>959.76499999999999</v>
      </c>
      <c r="K982">
        <v>3205.55</v>
      </c>
      <c r="L982">
        <v>3272.9</v>
      </c>
    </row>
    <row r="983" spans="1:12" x14ac:dyDescent="0.25">
      <c r="A983">
        <v>899.01700000000005</v>
      </c>
      <c r="B983">
        <v>1076.97</v>
      </c>
      <c r="C983">
        <v>899.01700000000005</v>
      </c>
      <c r="D983">
        <v>721.66600000000005</v>
      </c>
      <c r="E983">
        <v>899.01700000000005</v>
      </c>
      <c r="F983">
        <v>685.1</v>
      </c>
      <c r="G983">
        <v>899.01700000000005</v>
      </c>
      <c r="H983">
        <v>1107.74</v>
      </c>
      <c r="I983">
        <v>899.01700000000005</v>
      </c>
      <c r="J983">
        <v>974.91499999999996</v>
      </c>
      <c r="K983">
        <v>3204.9</v>
      </c>
      <c r="L983">
        <v>3284.13</v>
      </c>
    </row>
    <row r="984" spans="1:12" x14ac:dyDescent="0.25">
      <c r="A984">
        <v>898.02599999999995</v>
      </c>
      <c r="B984">
        <v>1099.83</v>
      </c>
      <c r="C984">
        <v>898.02599999999995</v>
      </c>
      <c r="D984">
        <v>744.125</v>
      </c>
      <c r="E984">
        <v>898.02599999999995</v>
      </c>
      <c r="F984">
        <v>711.1</v>
      </c>
      <c r="G984">
        <v>898.02599999999995</v>
      </c>
      <c r="H984">
        <v>1131.46</v>
      </c>
      <c r="I984">
        <v>898.02599999999995</v>
      </c>
      <c r="J984">
        <v>1000.16</v>
      </c>
      <c r="K984">
        <v>3204.25</v>
      </c>
      <c r="L984">
        <v>3274.23</v>
      </c>
    </row>
    <row r="985" spans="1:12" x14ac:dyDescent="0.25">
      <c r="A985">
        <v>897.03499999999997</v>
      </c>
      <c r="B985">
        <v>1134.68</v>
      </c>
      <c r="C985">
        <v>897.03499999999997</v>
      </c>
      <c r="D985">
        <v>769.68799999999999</v>
      </c>
      <c r="E985">
        <v>897.03499999999997</v>
      </c>
      <c r="F985">
        <v>733.34799999999996</v>
      </c>
      <c r="G985">
        <v>897.03499999999997</v>
      </c>
      <c r="H985">
        <v>1152.8399999999999</v>
      </c>
      <c r="I985">
        <v>897.03499999999997</v>
      </c>
      <c r="J985">
        <v>1025.3</v>
      </c>
      <c r="K985">
        <v>3203.59</v>
      </c>
      <c r="L985">
        <v>3253.4</v>
      </c>
    </row>
    <row r="986" spans="1:12" x14ac:dyDescent="0.25">
      <c r="A986">
        <v>896.04399999999998</v>
      </c>
      <c r="B986">
        <v>1177.1199999999999</v>
      </c>
      <c r="C986">
        <v>896.04399999999998</v>
      </c>
      <c r="D986">
        <v>810.08799999999997</v>
      </c>
      <c r="E986">
        <v>896.04399999999998</v>
      </c>
      <c r="F986">
        <v>752.09400000000005</v>
      </c>
      <c r="G986">
        <v>896.04399999999998</v>
      </c>
      <c r="H986">
        <v>1187.58</v>
      </c>
      <c r="I986">
        <v>896.04399999999998</v>
      </c>
      <c r="J986">
        <v>1066.4100000000001</v>
      </c>
      <c r="K986">
        <v>3202.94</v>
      </c>
      <c r="L986">
        <v>3246.43</v>
      </c>
    </row>
    <row r="987" spans="1:12" x14ac:dyDescent="0.25">
      <c r="A987">
        <v>895.05200000000002</v>
      </c>
      <c r="B987">
        <v>1215.8900000000001</v>
      </c>
      <c r="C987">
        <v>895.05200000000002</v>
      </c>
      <c r="D987">
        <v>853.57299999999998</v>
      </c>
      <c r="E987">
        <v>895.05200000000002</v>
      </c>
      <c r="F987">
        <v>786.98699999999997</v>
      </c>
      <c r="G987">
        <v>895.05200000000002</v>
      </c>
      <c r="H987">
        <v>1229.94</v>
      </c>
      <c r="I987">
        <v>895.05200000000002</v>
      </c>
      <c r="J987">
        <v>1097.06</v>
      </c>
      <c r="K987">
        <v>3202.29</v>
      </c>
      <c r="L987">
        <v>3250.11</v>
      </c>
    </row>
    <row r="988" spans="1:12" x14ac:dyDescent="0.25">
      <c r="A988">
        <v>894.06100000000004</v>
      </c>
      <c r="B988">
        <v>1257.24</v>
      </c>
      <c r="C988">
        <v>894.06100000000004</v>
      </c>
      <c r="D988">
        <v>904.33799999999997</v>
      </c>
      <c r="E988">
        <v>894.06100000000004</v>
      </c>
      <c r="F988">
        <v>820.78200000000004</v>
      </c>
      <c r="G988">
        <v>894.06100000000004</v>
      </c>
      <c r="H988">
        <v>1271.76</v>
      </c>
      <c r="I988">
        <v>894.06100000000004</v>
      </c>
      <c r="J988">
        <v>1138.46</v>
      </c>
      <c r="K988">
        <v>3201.64</v>
      </c>
      <c r="L988">
        <v>3234.5</v>
      </c>
    </row>
    <row r="989" spans="1:12" x14ac:dyDescent="0.25">
      <c r="A989">
        <v>893.06899999999996</v>
      </c>
      <c r="B989">
        <v>1308.8800000000001</v>
      </c>
      <c r="C989">
        <v>893.06899999999996</v>
      </c>
      <c r="D989">
        <v>964.548</v>
      </c>
      <c r="E989">
        <v>893.06899999999996</v>
      </c>
      <c r="F989">
        <v>864.91099999999994</v>
      </c>
      <c r="G989">
        <v>893.06899999999996</v>
      </c>
      <c r="H989">
        <v>1324.14</v>
      </c>
      <c r="I989">
        <v>893.06899999999996</v>
      </c>
      <c r="J989">
        <v>1186.8800000000001</v>
      </c>
      <c r="K989">
        <v>3200.99</v>
      </c>
      <c r="L989">
        <v>3236.01</v>
      </c>
    </row>
    <row r="990" spans="1:12" x14ac:dyDescent="0.25">
      <c r="A990">
        <v>892.077</v>
      </c>
      <c r="B990">
        <v>1393.29</v>
      </c>
      <c r="C990">
        <v>892.077</v>
      </c>
      <c r="D990">
        <v>1027.28</v>
      </c>
      <c r="E990">
        <v>892.077</v>
      </c>
      <c r="F990">
        <v>924.17100000000005</v>
      </c>
      <c r="G990">
        <v>892.077</v>
      </c>
      <c r="H990">
        <v>1397.83</v>
      </c>
      <c r="I990">
        <v>892.077</v>
      </c>
      <c r="J990">
        <v>1241.48</v>
      </c>
      <c r="K990">
        <v>3200.34</v>
      </c>
      <c r="L990">
        <v>3232.19</v>
      </c>
    </row>
    <row r="991" spans="1:12" x14ac:dyDescent="0.25">
      <c r="A991">
        <v>891.08500000000004</v>
      </c>
      <c r="B991">
        <v>1477.49</v>
      </c>
      <c r="C991">
        <v>891.08500000000004</v>
      </c>
      <c r="D991">
        <v>1117.55</v>
      </c>
      <c r="E991">
        <v>891.08500000000004</v>
      </c>
      <c r="F991">
        <v>1019.75</v>
      </c>
      <c r="G991">
        <v>891.08500000000004</v>
      </c>
      <c r="H991">
        <v>1499.91</v>
      </c>
      <c r="I991">
        <v>891.08500000000004</v>
      </c>
      <c r="J991">
        <v>1319.24</v>
      </c>
      <c r="K991">
        <v>3199.69</v>
      </c>
      <c r="L991">
        <v>3220.56</v>
      </c>
    </row>
    <row r="992" spans="1:12" x14ac:dyDescent="0.25">
      <c r="A992">
        <v>890.09299999999996</v>
      </c>
      <c r="B992">
        <v>1633.39</v>
      </c>
      <c r="C992">
        <v>890.09299999999996</v>
      </c>
      <c r="D992">
        <v>1259.46</v>
      </c>
      <c r="E992">
        <v>890.09299999999996</v>
      </c>
      <c r="F992">
        <v>1143.27</v>
      </c>
      <c r="G992">
        <v>890.09299999999996</v>
      </c>
      <c r="H992">
        <v>1636.98</v>
      </c>
      <c r="I992">
        <v>890.09299999999996</v>
      </c>
      <c r="J992">
        <v>1445.45</v>
      </c>
      <c r="K992">
        <v>3199.04</v>
      </c>
      <c r="L992">
        <v>3210.28</v>
      </c>
    </row>
    <row r="993" spans="1:12" x14ac:dyDescent="0.25">
      <c r="A993">
        <v>889.1</v>
      </c>
      <c r="B993">
        <v>1872.85</v>
      </c>
      <c r="C993">
        <v>889.1</v>
      </c>
      <c r="D993">
        <v>1476.7</v>
      </c>
      <c r="E993">
        <v>889.1</v>
      </c>
      <c r="F993">
        <v>1312.43</v>
      </c>
      <c r="G993">
        <v>889.1</v>
      </c>
      <c r="H993">
        <v>1846.94</v>
      </c>
      <c r="I993">
        <v>889.1</v>
      </c>
      <c r="J993">
        <v>1621.6</v>
      </c>
      <c r="K993">
        <v>3198.39</v>
      </c>
      <c r="L993">
        <v>3203.6</v>
      </c>
    </row>
    <row r="994" spans="1:12" x14ac:dyDescent="0.25">
      <c r="A994">
        <v>888.10799999999995</v>
      </c>
      <c r="B994">
        <v>2184.37</v>
      </c>
      <c r="C994">
        <v>888.10799999999995</v>
      </c>
      <c r="D994">
        <v>1800.86</v>
      </c>
      <c r="E994">
        <v>888.10799999999995</v>
      </c>
      <c r="F994">
        <v>1554.35</v>
      </c>
      <c r="G994">
        <v>888.10799999999995</v>
      </c>
      <c r="H994">
        <v>2131.5500000000002</v>
      </c>
      <c r="I994">
        <v>888.10799999999995</v>
      </c>
      <c r="J994">
        <v>1866.27</v>
      </c>
      <c r="K994">
        <v>3197.74</v>
      </c>
      <c r="L994">
        <v>3192.3</v>
      </c>
    </row>
    <row r="995" spans="1:12" x14ac:dyDescent="0.25">
      <c r="A995">
        <v>887.11500000000001</v>
      </c>
      <c r="B995">
        <v>2574.1</v>
      </c>
      <c r="C995">
        <v>887.11500000000001</v>
      </c>
      <c r="D995">
        <v>2181.8200000000002</v>
      </c>
      <c r="E995">
        <v>887.11500000000001</v>
      </c>
      <c r="F995">
        <v>1837.52</v>
      </c>
      <c r="G995">
        <v>887.11500000000001</v>
      </c>
      <c r="H995">
        <v>2456.13</v>
      </c>
      <c r="I995">
        <v>887.11500000000001</v>
      </c>
      <c r="J995">
        <v>2174.65</v>
      </c>
      <c r="K995">
        <v>3197.08</v>
      </c>
      <c r="L995">
        <v>3186.56</v>
      </c>
    </row>
    <row r="996" spans="1:12" x14ac:dyDescent="0.25">
      <c r="A996">
        <v>886.12199999999996</v>
      </c>
      <c r="B996">
        <v>3014.52</v>
      </c>
      <c r="C996">
        <v>886.12199999999996</v>
      </c>
      <c r="D996">
        <v>2605.69</v>
      </c>
      <c r="E996">
        <v>886.12199999999996</v>
      </c>
      <c r="F996">
        <v>2166.46</v>
      </c>
      <c r="G996">
        <v>886.12199999999996</v>
      </c>
      <c r="H996">
        <v>2806.34</v>
      </c>
      <c r="I996">
        <v>886.12199999999996</v>
      </c>
      <c r="J996">
        <v>2507.75</v>
      </c>
      <c r="K996">
        <v>3196.43</v>
      </c>
      <c r="L996">
        <v>3180.93</v>
      </c>
    </row>
    <row r="997" spans="1:12" x14ac:dyDescent="0.25">
      <c r="A997">
        <v>885.12900000000002</v>
      </c>
      <c r="B997">
        <v>3457.46</v>
      </c>
      <c r="C997">
        <v>885.12900000000002</v>
      </c>
      <c r="D997">
        <v>3007.25</v>
      </c>
      <c r="E997">
        <v>885.12900000000002</v>
      </c>
      <c r="F997">
        <v>2494.08</v>
      </c>
      <c r="G997">
        <v>885.12900000000002</v>
      </c>
      <c r="H997">
        <v>3161.25</v>
      </c>
      <c r="I997">
        <v>885.12900000000002</v>
      </c>
      <c r="J997">
        <v>2853.83</v>
      </c>
      <c r="K997">
        <v>3195.78</v>
      </c>
      <c r="L997">
        <v>3181.04</v>
      </c>
    </row>
    <row r="998" spans="1:12" x14ac:dyDescent="0.25">
      <c r="A998">
        <v>884.13599999999997</v>
      </c>
      <c r="B998">
        <v>3859.91</v>
      </c>
      <c r="C998">
        <v>884.13599999999997</v>
      </c>
      <c r="D998">
        <v>3384.67</v>
      </c>
      <c r="E998">
        <v>884.13599999999997</v>
      </c>
      <c r="F998">
        <v>2786.11</v>
      </c>
      <c r="G998">
        <v>884.13599999999997</v>
      </c>
      <c r="H998">
        <v>3502.56</v>
      </c>
      <c r="I998">
        <v>884.13599999999997</v>
      </c>
      <c r="J998">
        <v>3175.09</v>
      </c>
      <c r="K998">
        <v>3195.13</v>
      </c>
      <c r="L998">
        <v>3157.94</v>
      </c>
    </row>
    <row r="999" spans="1:12" x14ac:dyDescent="0.25">
      <c r="A999">
        <v>883.14300000000003</v>
      </c>
      <c r="B999">
        <v>4209.2299999999996</v>
      </c>
      <c r="C999">
        <v>883.14300000000003</v>
      </c>
      <c r="D999">
        <v>3700.03</v>
      </c>
      <c r="E999">
        <v>883.14300000000003</v>
      </c>
      <c r="F999">
        <v>3045.78</v>
      </c>
      <c r="G999">
        <v>883.14300000000003</v>
      </c>
      <c r="H999">
        <v>3775.92</v>
      </c>
      <c r="I999">
        <v>883.14300000000003</v>
      </c>
      <c r="J999">
        <v>3444.56</v>
      </c>
      <c r="K999">
        <v>3194.48</v>
      </c>
      <c r="L999">
        <v>3157.33</v>
      </c>
    </row>
    <row r="1000" spans="1:12" x14ac:dyDescent="0.25">
      <c r="A1000">
        <v>882.149</v>
      </c>
      <c r="B1000">
        <v>4459.2</v>
      </c>
      <c r="C1000">
        <v>882.149</v>
      </c>
      <c r="D1000">
        <v>3931.88</v>
      </c>
      <c r="E1000">
        <v>882.149</v>
      </c>
      <c r="F1000">
        <v>3244.13</v>
      </c>
      <c r="G1000">
        <v>882.149</v>
      </c>
      <c r="H1000">
        <v>3993.03</v>
      </c>
      <c r="I1000">
        <v>882.149</v>
      </c>
      <c r="J1000">
        <v>3649.98</v>
      </c>
      <c r="K1000">
        <v>3193.83</v>
      </c>
      <c r="L1000">
        <v>3153.08</v>
      </c>
    </row>
    <row r="1001" spans="1:12" x14ac:dyDescent="0.25">
      <c r="A1001">
        <v>881.15499999999997</v>
      </c>
      <c r="B1001">
        <v>4619.1099999999997</v>
      </c>
      <c r="C1001">
        <v>881.15499999999997</v>
      </c>
      <c r="D1001">
        <v>4082.9</v>
      </c>
      <c r="E1001">
        <v>881.15499999999997</v>
      </c>
      <c r="F1001">
        <v>3357.74</v>
      </c>
      <c r="G1001">
        <v>881.15499999999997</v>
      </c>
      <c r="H1001">
        <v>4104.28</v>
      </c>
      <c r="I1001">
        <v>881.15499999999997</v>
      </c>
      <c r="J1001">
        <v>3786.92</v>
      </c>
      <c r="K1001">
        <v>3193.17</v>
      </c>
      <c r="L1001">
        <v>3154.25</v>
      </c>
    </row>
    <row r="1002" spans="1:12" x14ac:dyDescent="0.25">
      <c r="A1002">
        <v>880.16200000000003</v>
      </c>
      <c r="B1002">
        <v>4665.8900000000003</v>
      </c>
      <c r="C1002">
        <v>880.16200000000003</v>
      </c>
      <c r="D1002">
        <v>4151.7700000000004</v>
      </c>
      <c r="E1002">
        <v>880.16200000000003</v>
      </c>
      <c r="F1002">
        <v>3408.19</v>
      </c>
      <c r="G1002">
        <v>880.16200000000003</v>
      </c>
      <c r="H1002">
        <v>4137.68</v>
      </c>
      <c r="I1002">
        <v>880.16200000000003</v>
      </c>
      <c r="J1002">
        <v>3855.55</v>
      </c>
      <c r="K1002">
        <v>3192.52</v>
      </c>
      <c r="L1002">
        <v>3158.06</v>
      </c>
    </row>
    <row r="1003" spans="1:12" x14ac:dyDescent="0.25">
      <c r="A1003">
        <v>879.16800000000001</v>
      </c>
      <c r="B1003">
        <v>4607.28</v>
      </c>
      <c r="C1003">
        <v>879.16800000000001</v>
      </c>
      <c r="D1003">
        <v>4110.2299999999996</v>
      </c>
      <c r="E1003">
        <v>879.16800000000001</v>
      </c>
      <c r="F1003">
        <v>3381.14</v>
      </c>
      <c r="G1003">
        <v>879.16800000000001</v>
      </c>
      <c r="H1003">
        <v>4094.75</v>
      </c>
      <c r="I1003">
        <v>879.16800000000001</v>
      </c>
      <c r="J1003">
        <v>3846.33</v>
      </c>
      <c r="K1003">
        <v>3191.87</v>
      </c>
      <c r="L1003">
        <v>3171.56</v>
      </c>
    </row>
    <row r="1004" spans="1:12" x14ac:dyDescent="0.25">
      <c r="A1004">
        <v>878.17399999999998</v>
      </c>
      <c r="B1004">
        <v>4452.46</v>
      </c>
      <c r="C1004">
        <v>878.17399999999998</v>
      </c>
      <c r="D1004">
        <v>3980.85</v>
      </c>
      <c r="E1004">
        <v>878.17399999999998</v>
      </c>
      <c r="F1004">
        <v>3297.37</v>
      </c>
      <c r="G1004">
        <v>878.17399999999998</v>
      </c>
      <c r="H1004">
        <v>3983.62</v>
      </c>
      <c r="I1004">
        <v>878.17399999999998</v>
      </c>
      <c r="J1004">
        <v>3776.19</v>
      </c>
      <c r="K1004">
        <v>3191.22</v>
      </c>
      <c r="L1004">
        <v>3163.06</v>
      </c>
    </row>
    <row r="1005" spans="1:12" x14ac:dyDescent="0.25">
      <c r="A1005">
        <v>877.17899999999997</v>
      </c>
      <c r="B1005">
        <v>4231.83</v>
      </c>
      <c r="C1005">
        <v>877.17899999999997</v>
      </c>
      <c r="D1005">
        <v>3794.34</v>
      </c>
      <c r="E1005">
        <v>877.17899999999997</v>
      </c>
      <c r="F1005">
        <v>3172.2</v>
      </c>
      <c r="G1005">
        <v>877.17899999999997</v>
      </c>
      <c r="H1005">
        <v>3848.63</v>
      </c>
      <c r="I1005">
        <v>877.17899999999997</v>
      </c>
      <c r="J1005">
        <v>3654.97</v>
      </c>
      <c r="K1005">
        <v>3190.57</v>
      </c>
      <c r="L1005">
        <v>3164.08</v>
      </c>
    </row>
    <row r="1006" spans="1:12" x14ac:dyDescent="0.25">
      <c r="A1006">
        <v>876.18499999999995</v>
      </c>
      <c r="B1006">
        <v>3981.93</v>
      </c>
      <c r="C1006">
        <v>876.18499999999995</v>
      </c>
      <c r="D1006">
        <v>3583.2</v>
      </c>
      <c r="E1006">
        <v>876.18499999999995</v>
      </c>
      <c r="F1006">
        <v>3031.21</v>
      </c>
      <c r="G1006">
        <v>876.18499999999995</v>
      </c>
      <c r="H1006">
        <v>3692.79</v>
      </c>
      <c r="I1006">
        <v>876.18499999999995</v>
      </c>
      <c r="J1006">
        <v>3518.49</v>
      </c>
      <c r="K1006">
        <v>3189.91</v>
      </c>
      <c r="L1006">
        <v>3158.17</v>
      </c>
    </row>
    <row r="1007" spans="1:12" x14ac:dyDescent="0.25">
      <c r="A1007">
        <v>875.19</v>
      </c>
      <c r="B1007">
        <v>3755.39</v>
      </c>
      <c r="C1007">
        <v>875.19</v>
      </c>
      <c r="D1007">
        <v>3380.94</v>
      </c>
      <c r="E1007">
        <v>875.19</v>
      </c>
      <c r="F1007">
        <v>2918.14</v>
      </c>
      <c r="G1007">
        <v>875.19</v>
      </c>
      <c r="H1007">
        <v>3559.82</v>
      </c>
      <c r="I1007">
        <v>875.19</v>
      </c>
      <c r="J1007">
        <v>3387.9</v>
      </c>
      <c r="K1007">
        <v>3189.26</v>
      </c>
      <c r="L1007">
        <v>3173.34</v>
      </c>
    </row>
    <row r="1008" spans="1:12" x14ac:dyDescent="0.25">
      <c r="A1008">
        <v>874.19600000000003</v>
      </c>
      <c r="B1008">
        <v>3605.04</v>
      </c>
      <c r="C1008">
        <v>874.19600000000003</v>
      </c>
      <c r="D1008">
        <v>3267.21</v>
      </c>
      <c r="E1008">
        <v>874.19600000000003</v>
      </c>
      <c r="F1008">
        <v>2824.36</v>
      </c>
      <c r="G1008">
        <v>874.19600000000003</v>
      </c>
      <c r="H1008">
        <v>3498.56</v>
      </c>
      <c r="I1008">
        <v>874.19600000000003</v>
      </c>
      <c r="J1008">
        <v>3322.16</v>
      </c>
      <c r="K1008">
        <v>3188.61</v>
      </c>
      <c r="L1008">
        <v>3161.69</v>
      </c>
    </row>
    <row r="1009" spans="1:12" x14ac:dyDescent="0.25">
      <c r="A1009">
        <v>873.20100000000002</v>
      </c>
      <c r="B1009">
        <v>3545.02</v>
      </c>
      <c r="C1009">
        <v>873.20100000000002</v>
      </c>
      <c r="D1009">
        <v>3262.6</v>
      </c>
      <c r="E1009">
        <v>873.20100000000002</v>
      </c>
      <c r="F1009">
        <v>2820.97</v>
      </c>
      <c r="G1009">
        <v>873.20100000000002</v>
      </c>
      <c r="H1009">
        <v>3533.47</v>
      </c>
      <c r="I1009">
        <v>873.20100000000002</v>
      </c>
      <c r="J1009">
        <v>3331.02</v>
      </c>
      <c r="K1009">
        <v>3187.96</v>
      </c>
      <c r="L1009">
        <v>3164.57</v>
      </c>
    </row>
    <row r="1010" spans="1:12" x14ac:dyDescent="0.25">
      <c r="A1010">
        <v>872.20600000000002</v>
      </c>
      <c r="B1010">
        <v>3586.03</v>
      </c>
      <c r="C1010">
        <v>872.20600000000002</v>
      </c>
      <c r="D1010">
        <v>3371.7</v>
      </c>
      <c r="E1010">
        <v>872.20600000000002</v>
      </c>
      <c r="F1010">
        <v>2913.15</v>
      </c>
      <c r="G1010">
        <v>872.20600000000002</v>
      </c>
      <c r="H1010">
        <v>3663.69</v>
      </c>
      <c r="I1010">
        <v>872.20600000000002</v>
      </c>
      <c r="J1010">
        <v>3420.4</v>
      </c>
      <c r="K1010">
        <v>3187.3</v>
      </c>
      <c r="L1010">
        <v>3173.54</v>
      </c>
    </row>
    <row r="1011" spans="1:12" x14ac:dyDescent="0.25">
      <c r="A1011">
        <v>871.21</v>
      </c>
      <c r="B1011">
        <v>3755.45</v>
      </c>
      <c r="C1011">
        <v>871.21</v>
      </c>
      <c r="D1011">
        <v>3572.89</v>
      </c>
      <c r="E1011">
        <v>871.21</v>
      </c>
      <c r="F1011">
        <v>3069.75</v>
      </c>
      <c r="G1011">
        <v>871.21</v>
      </c>
      <c r="H1011">
        <v>3885.77</v>
      </c>
      <c r="I1011">
        <v>871.21</v>
      </c>
      <c r="J1011">
        <v>3616.57</v>
      </c>
      <c r="K1011">
        <v>3186.65</v>
      </c>
      <c r="L1011">
        <v>3154.88</v>
      </c>
    </row>
    <row r="1012" spans="1:12" x14ac:dyDescent="0.25">
      <c r="A1012">
        <v>870.21500000000003</v>
      </c>
      <c r="B1012">
        <v>4001.06</v>
      </c>
      <c r="C1012">
        <v>870.21500000000003</v>
      </c>
      <c r="D1012">
        <v>3864.94</v>
      </c>
      <c r="E1012">
        <v>870.21500000000003</v>
      </c>
      <c r="F1012">
        <v>3325.81</v>
      </c>
      <c r="G1012">
        <v>870.21500000000003</v>
      </c>
      <c r="H1012">
        <v>4199.8</v>
      </c>
      <c r="I1012">
        <v>870.21500000000003</v>
      </c>
      <c r="J1012">
        <v>3898.94</v>
      </c>
      <c r="K1012">
        <v>3186</v>
      </c>
      <c r="L1012">
        <v>3152.66</v>
      </c>
    </row>
    <row r="1013" spans="1:12" x14ac:dyDescent="0.25">
      <c r="A1013">
        <v>869.22</v>
      </c>
      <c r="B1013">
        <v>4356.3</v>
      </c>
      <c r="C1013">
        <v>869.22</v>
      </c>
      <c r="D1013">
        <v>4232.8999999999996</v>
      </c>
      <c r="E1013">
        <v>869.22</v>
      </c>
      <c r="F1013">
        <v>3636.1</v>
      </c>
      <c r="G1013">
        <v>869.22</v>
      </c>
      <c r="H1013">
        <v>4616.9799999999996</v>
      </c>
      <c r="I1013">
        <v>869.22</v>
      </c>
      <c r="J1013">
        <v>4268.38</v>
      </c>
      <c r="K1013">
        <v>3185.34</v>
      </c>
      <c r="L1013">
        <v>3152.48</v>
      </c>
    </row>
    <row r="1014" spans="1:12" x14ac:dyDescent="0.25">
      <c r="A1014">
        <v>868.22400000000005</v>
      </c>
      <c r="B1014">
        <v>4788.8900000000003</v>
      </c>
      <c r="C1014">
        <v>868.22400000000005</v>
      </c>
      <c r="D1014">
        <v>4713.2299999999996</v>
      </c>
      <c r="E1014">
        <v>868.22400000000005</v>
      </c>
      <c r="F1014">
        <v>4018.97</v>
      </c>
      <c r="G1014">
        <v>868.22400000000005</v>
      </c>
      <c r="H1014">
        <v>5151.33</v>
      </c>
      <c r="I1014">
        <v>868.22400000000005</v>
      </c>
      <c r="J1014">
        <v>4732.5</v>
      </c>
      <c r="K1014">
        <v>3184.69</v>
      </c>
      <c r="L1014">
        <v>3162.99</v>
      </c>
    </row>
    <row r="1015" spans="1:12" x14ac:dyDescent="0.25">
      <c r="A1015">
        <v>867.22799999999995</v>
      </c>
      <c r="B1015">
        <v>5354.05</v>
      </c>
      <c r="C1015">
        <v>867.22799999999995</v>
      </c>
      <c r="D1015">
        <v>5271.46</v>
      </c>
      <c r="E1015">
        <v>867.22799999999995</v>
      </c>
      <c r="F1015">
        <v>4498.97</v>
      </c>
      <c r="G1015">
        <v>867.22799999999995</v>
      </c>
      <c r="H1015">
        <v>5796.16</v>
      </c>
      <c r="I1015">
        <v>867.22799999999995</v>
      </c>
      <c r="J1015">
        <v>5317.58</v>
      </c>
      <c r="K1015">
        <v>3184.04</v>
      </c>
      <c r="L1015">
        <v>3176.49</v>
      </c>
    </row>
    <row r="1016" spans="1:12" x14ac:dyDescent="0.25">
      <c r="A1016">
        <v>866.23199999999997</v>
      </c>
      <c r="B1016">
        <v>6058.63</v>
      </c>
      <c r="C1016">
        <v>866.23199999999997</v>
      </c>
      <c r="D1016">
        <v>5988.58</v>
      </c>
      <c r="E1016">
        <v>866.23199999999997</v>
      </c>
      <c r="F1016">
        <v>5092.0600000000004</v>
      </c>
      <c r="G1016">
        <v>866.23199999999997</v>
      </c>
      <c r="H1016">
        <v>6613.95</v>
      </c>
      <c r="I1016">
        <v>866.23199999999997</v>
      </c>
      <c r="J1016">
        <v>6065.74</v>
      </c>
      <c r="K1016">
        <v>3183.38</v>
      </c>
      <c r="L1016">
        <v>3189.16</v>
      </c>
    </row>
    <row r="1017" spans="1:12" x14ac:dyDescent="0.25">
      <c r="A1017">
        <v>865.23599999999999</v>
      </c>
      <c r="B1017">
        <v>7010.91</v>
      </c>
      <c r="C1017">
        <v>865.23599999999999</v>
      </c>
      <c r="D1017">
        <v>6928.7</v>
      </c>
      <c r="E1017">
        <v>865.23599999999999</v>
      </c>
      <c r="F1017">
        <v>5866.19</v>
      </c>
      <c r="G1017">
        <v>865.23599999999999</v>
      </c>
      <c r="H1017">
        <v>7622.4</v>
      </c>
      <c r="I1017">
        <v>865.23599999999999</v>
      </c>
      <c r="J1017">
        <v>7042.99</v>
      </c>
      <c r="K1017">
        <v>3182.73</v>
      </c>
      <c r="L1017">
        <v>3206.83</v>
      </c>
    </row>
    <row r="1018" spans="1:12" x14ac:dyDescent="0.25">
      <c r="A1018">
        <v>864.24</v>
      </c>
      <c r="B1018">
        <v>8261.23</v>
      </c>
      <c r="C1018">
        <v>864.24</v>
      </c>
      <c r="D1018">
        <v>8176.78</v>
      </c>
      <c r="E1018">
        <v>864.24</v>
      </c>
      <c r="F1018">
        <v>6881.81</v>
      </c>
      <c r="G1018">
        <v>864.24</v>
      </c>
      <c r="H1018">
        <v>9019.81</v>
      </c>
      <c r="I1018">
        <v>864.24</v>
      </c>
      <c r="J1018">
        <v>8324.61</v>
      </c>
      <c r="K1018">
        <v>3182.08</v>
      </c>
      <c r="L1018">
        <v>3218.43</v>
      </c>
    </row>
    <row r="1019" spans="1:12" x14ac:dyDescent="0.25">
      <c r="A1019">
        <v>863.24300000000005</v>
      </c>
      <c r="B1019">
        <v>9878.2900000000009</v>
      </c>
      <c r="C1019">
        <v>863.24300000000005</v>
      </c>
      <c r="D1019">
        <v>9747.94</v>
      </c>
      <c r="E1019">
        <v>863.24300000000005</v>
      </c>
      <c r="F1019">
        <v>8191.1</v>
      </c>
      <c r="G1019">
        <v>863.24300000000005</v>
      </c>
      <c r="H1019">
        <v>10850.4</v>
      </c>
      <c r="I1019">
        <v>863.24300000000005</v>
      </c>
      <c r="J1019">
        <v>10037.1</v>
      </c>
      <c r="K1019">
        <v>3181.42</v>
      </c>
      <c r="L1019">
        <v>3228.04</v>
      </c>
    </row>
    <row r="1020" spans="1:12" x14ac:dyDescent="0.25">
      <c r="A1020">
        <v>862.24699999999996</v>
      </c>
      <c r="B1020">
        <v>11964</v>
      </c>
      <c r="C1020">
        <v>862.24699999999996</v>
      </c>
      <c r="D1020">
        <v>11736</v>
      </c>
      <c r="E1020">
        <v>862.24699999999996</v>
      </c>
      <c r="F1020">
        <v>9859.9699999999993</v>
      </c>
      <c r="G1020">
        <v>862.24699999999996</v>
      </c>
      <c r="H1020">
        <v>13178.8</v>
      </c>
      <c r="I1020">
        <v>862.24699999999996</v>
      </c>
      <c r="J1020">
        <v>12189.2</v>
      </c>
      <c r="K1020">
        <v>3180.77</v>
      </c>
      <c r="L1020">
        <v>3238.87</v>
      </c>
    </row>
    <row r="1021" spans="1:12" x14ac:dyDescent="0.25">
      <c r="A1021">
        <v>861.25</v>
      </c>
      <c r="B1021">
        <v>14463.8</v>
      </c>
      <c r="C1021">
        <v>861.25</v>
      </c>
      <c r="D1021">
        <v>14117.3</v>
      </c>
      <c r="E1021">
        <v>861.25</v>
      </c>
      <c r="F1021">
        <v>11835.6</v>
      </c>
      <c r="G1021">
        <v>861.25</v>
      </c>
      <c r="H1021">
        <v>15968.4</v>
      </c>
      <c r="I1021">
        <v>861.25</v>
      </c>
      <c r="J1021">
        <v>14773.7</v>
      </c>
      <c r="K1021">
        <v>3180.12</v>
      </c>
      <c r="L1021">
        <v>3256.05</v>
      </c>
    </row>
    <row r="1022" spans="1:12" x14ac:dyDescent="0.25">
      <c r="A1022">
        <v>860.25300000000004</v>
      </c>
      <c r="B1022">
        <v>17252.7</v>
      </c>
      <c r="C1022">
        <v>860.25300000000004</v>
      </c>
      <c r="D1022">
        <v>16760.900000000001</v>
      </c>
      <c r="E1022">
        <v>860.25300000000004</v>
      </c>
      <c r="F1022">
        <v>14028.9</v>
      </c>
      <c r="G1022">
        <v>860.25300000000004</v>
      </c>
      <c r="H1022">
        <v>19074.099999999999</v>
      </c>
      <c r="I1022">
        <v>860.25300000000004</v>
      </c>
      <c r="J1022">
        <v>17653.599999999999</v>
      </c>
      <c r="K1022">
        <v>3179.46</v>
      </c>
      <c r="L1022">
        <v>3257.87</v>
      </c>
    </row>
    <row r="1023" spans="1:12" x14ac:dyDescent="0.25">
      <c r="A1023">
        <v>859.25599999999997</v>
      </c>
      <c r="B1023">
        <v>20105.3</v>
      </c>
      <c r="C1023">
        <v>859.25599999999997</v>
      </c>
      <c r="D1023">
        <v>19451.2</v>
      </c>
      <c r="E1023">
        <v>859.25599999999997</v>
      </c>
      <c r="F1023">
        <v>16278</v>
      </c>
      <c r="G1023">
        <v>859.25599999999997</v>
      </c>
      <c r="H1023">
        <v>22241</v>
      </c>
      <c r="I1023">
        <v>859.25599999999997</v>
      </c>
      <c r="J1023">
        <v>20558.3</v>
      </c>
      <c r="K1023">
        <v>3178.81</v>
      </c>
      <c r="L1023">
        <v>3254.05</v>
      </c>
    </row>
    <row r="1024" spans="1:12" x14ac:dyDescent="0.25">
      <c r="A1024">
        <v>858.25900000000001</v>
      </c>
      <c r="B1024">
        <v>22821.5</v>
      </c>
      <c r="C1024">
        <v>858.25900000000001</v>
      </c>
      <c r="D1024">
        <v>21952.5</v>
      </c>
      <c r="E1024">
        <v>858.25900000000001</v>
      </c>
      <c r="F1024">
        <v>18342.3</v>
      </c>
      <c r="G1024">
        <v>858.25900000000001</v>
      </c>
      <c r="H1024">
        <v>25195.9</v>
      </c>
      <c r="I1024">
        <v>858.25900000000001</v>
      </c>
      <c r="J1024">
        <v>23318.9</v>
      </c>
      <c r="K1024">
        <v>3178.15</v>
      </c>
      <c r="L1024">
        <v>3227.85</v>
      </c>
    </row>
    <row r="1025" spans="1:12" x14ac:dyDescent="0.25">
      <c r="A1025">
        <v>857.26099999999997</v>
      </c>
      <c r="B1025">
        <v>25110.6</v>
      </c>
      <c r="C1025">
        <v>857.26099999999997</v>
      </c>
      <c r="D1025">
        <v>24058.400000000001</v>
      </c>
      <c r="E1025">
        <v>857.26099999999997</v>
      </c>
      <c r="F1025">
        <v>20104.7</v>
      </c>
      <c r="G1025">
        <v>857.26099999999997</v>
      </c>
      <c r="H1025">
        <v>27645.5</v>
      </c>
      <c r="I1025">
        <v>857.26099999999997</v>
      </c>
      <c r="J1025">
        <v>25631.5</v>
      </c>
      <c r="K1025">
        <v>3177.5</v>
      </c>
      <c r="L1025">
        <v>3214.09</v>
      </c>
    </row>
    <row r="1026" spans="1:12" x14ac:dyDescent="0.25">
      <c r="A1026">
        <v>856.26400000000001</v>
      </c>
      <c r="B1026">
        <v>26761.200000000001</v>
      </c>
      <c r="C1026">
        <v>856.26400000000001</v>
      </c>
      <c r="D1026">
        <v>25560.3</v>
      </c>
      <c r="E1026">
        <v>856.26400000000001</v>
      </c>
      <c r="F1026">
        <v>21385.8</v>
      </c>
      <c r="G1026">
        <v>856.26400000000001</v>
      </c>
      <c r="H1026">
        <v>29400.2</v>
      </c>
      <c r="I1026">
        <v>856.26400000000001</v>
      </c>
      <c r="J1026">
        <v>27251.7</v>
      </c>
      <c r="K1026">
        <v>3176.85</v>
      </c>
      <c r="L1026">
        <v>3195.18</v>
      </c>
    </row>
    <row r="1027" spans="1:12" x14ac:dyDescent="0.25">
      <c r="A1027">
        <v>855.26599999999996</v>
      </c>
      <c r="B1027">
        <v>27653.5</v>
      </c>
      <c r="C1027">
        <v>855.26599999999996</v>
      </c>
      <c r="D1027">
        <v>26372.7</v>
      </c>
      <c r="E1027">
        <v>855.26599999999996</v>
      </c>
      <c r="F1027">
        <v>22031.8</v>
      </c>
      <c r="G1027">
        <v>855.26599999999996</v>
      </c>
      <c r="H1027">
        <v>30302</v>
      </c>
      <c r="I1027">
        <v>855.26599999999996</v>
      </c>
      <c r="J1027">
        <v>28123.5</v>
      </c>
      <c r="K1027">
        <v>3176.19</v>
      </c>
      <c r="L1027">
        <v>3180.86</v>
      </c>
    </row>
    <row r="1028" spans="1:12" x14ac:dyDescent="0.25">
      <c r="A1028">
        <v>854.26800000000003</v>
      </c>
      <c r="B1028">
        <v>27697.8</v>
      </c>
      <c r="C1028">
        <v>854.26800000000003</v>
      </c>
      <c r="D1028">
        <v>26382.799999999999</v>
      </c>
      <c r="E1028">
        <v>854.26800000000003</v>
      </c>
      <c r="F1028">
        <v>22027.7</v>
      </c>
      <c r="G1028">
        <v>854.26800000000003</v>
      </c>
      <c r="H1028">
        <v>30299.1</v>
      </c>
      <c r="I1028">
        <v>854.26800000000003</v>
      </c>
      <c r="J1028">
        <v>28105</v>
      </c>
      <c r="K1028">
        <v>3175.54</v>
      </c>
      <c r="L1028">
        <v>3157.96</v>
      </c>
    </row>
    <row r="1029" spans="1:12" x14ac:dyDescent="0.25">
      <c r="A1029">
        <v>853.27</v>
      </c>
      <c r="B1029">
        <v>26901.5</v>
      </c>
      <c r="C1029">
        <v>853.27</v>
      </c>
      <c r="D1029">
        <v>25599.599999999999</v>
      </c>
      <c r="E1029">
        <v>853.27</v>
      </c>
      <c r="F1029">
        <v>21355.599999999999</v>
      </c>
      <c r="G1029">
        <v>853.27</v>
      </c>
      <c r="H1029">
        <v>29381.5</v>
      </c>
      <c r="I1029">
        <v>853.27</v>
      </c>
      <c r="J1029">
        <v>27215.5</v>
      </c>
      <c r="K1029">
        <v>3174.88</v>
      </c>
      <c r="L1029">
        <v>3137.85</v>
      </c>
    </row>
    <row r="1030" spans="1:12" x14ac:dyDescent="0.25">
      <c r="A1030">
        <v>852.27200000000005</v>
      </c>
      <c r="B1030">
        <v>25343.5</v>
      </c>
      <c r="C1030">
        <v>852.27200000000005</v>
      </c>
      <c r="D1030">
        <v>24077.200000000001</v>
      </c>
      <c r="E1030">
        <v>852.27200000000005</v>
      </c>
      <c r="F1030">
        <v>20093.599999999999</v>
      </c>
      <c r="G1030">
        <v>852.27200000000005</v>
      </c>
      <c r="H1030">
        <v>27618</v>
      </c>
      <c r="I1030">
        <v>852.27200000000005</v>
      </c>
      <c r="J1030">
        <v>25552.2</v>
      </c>
      <c r="K1030">
        <v>3174.23</v>
      </c>
      <c r="L1030">
        <v>3123.9</v>
      </c>
    </row>
    <row r="1031" spans="1:12" x14ac:dyDescent="0.25">
      <c r="A1031">
        <v>851.27300000000002</v>
      </c>
      <c r="B1031">
        <v>23165.1</v>
      </c>
      <c r="C1031">
        <v>851.27300000000002</v>
      </c>
      <c r="D1031">
        <v>21951.599999999999</v>
      </c>
      <c r="E1031">
        <v>851.27300000000002</v>
      </c>
      <c r="F1031">
        <v>18339.7</v>
      </c>
      <c r="G1031">
        <v>851.27300000000002</v>
      </c>
      <c r="H1031">
        <v>25158</v>
      </c>
      <c r="I1031">
        <v>851.27300000000002</v>
      </c>
      <c r="J1031">
        <v>23275.8</v>
      </c>
      <c r="K1031">
        <v>3173.57</v>
      </c>
      <c r="L1031">
        <v>3106.59</v>
      </c>
    </row>
    <row r="1032" spans="1:12" x14ac:dyDescent="0.25">
      <c r="A1032">
        <v>850.27499999999998</v>
      </c>
      <c r="B1032">
        <v>20507.7</v>
      </c>
      <c r="C1032">
        <v>850.27499999999998</v>
      </c>
      <c r="D1032">
        <v>19428.2</v>
      </c>
      <c r="E1032">
        <v>850.27499999999998</v>
      </c>
      <c r="F1032">
        <v>16245.5</v>
      </c>
      <c r="G1032">
        <v>850.27499999999998</v>
      </c>
      <c r="H1032">
        <v>22222.5</v>
      </c>
      <c r="I1032">
        <v>850.27499999999998</v>
      </c>
      <c r="J1032">
        <v>20534.7</v>
      </c>
      <c r="K1032">
        <v>3172.92</v>
      </c>
      <c r="L1032">
        <v>3094.56</v>
      </c>
    </row>
    <row r="1033" spans="1:12" x14ac:dyDescent="0.25">
      <c r="A1033">
        <v>849.27599999999995</v>
      </c>
      <c r="B1033">
        <v>17667</v>
      </c>
      <c r="C1033">
        <v>849.27599999999995</v>
      </c>
      <c r="D1033">
        <v>16738.3</v>
      </c>
      <c r="E1033">
        <v>849.27599999999995</v>
      </c>
      <c r="F1033">
        <v>14028.7</v>
      </c>
      <c r="G1033">
        <v>849.27599999999995</v>
      </c>
      <c r="H1033">
        <v>19061.599999999999</v>
      </c>
      <c r="I1033">
        <v>849.27599999999995</v>
      </c>
      <c r="J1033">
        <v>17610.599999999999</v>
      </c>
      <c r="K1033">
        <v>3172.26</v>
      </c>
      <c r="L1033">
        <v>3099.01</v>
      </c>
    </row>
    <row r="1034" spans="1:12" x14ac:dyDescent="0.25">
      <c r="A1034">
        <v>848.27800000000002</v>
      </c>
      <c r="B1034">
        <v>14867.3</v>
      </c>
      <c r="C1034">
        <v>848.27800000000002</v>
      </c>
      <c r="D1034">
        <v>14114.9</v>
      </c>
      <c r="E1034">
        <v>848.27800000000002</v>
      </c>
      <c r="F1034">
        <v>11861.8</v>
      </c>
      <c r="G1034">
        <v>848.27800000000002</v>
      </c>
      <c r="H1034">
        <v>16014.5</v>
      </c>
      <c r="I1034">
        <v>848.27800000000002</v>
      </c>
      <c r="J1034">
        <v>14751.3</v>
      </c>
      <c r="K1034">
        <v>3171.61</v>
      </c>
      <c r="L1034">
        <v>3107.15</v>
      </c>
    </row>
    <row r="1035" spans="1:12" x14ac:dyDescent="0.25">
      <c r="A1035">
        <v>847.279</v>
      </c>
      <c r="B1035">
        <v>12324.3</v>
      </c>
      <c r="C1035">
        <v>847.279</v>
      </c>
      <c r="D1035">
        <v>11745.1</v>
      </c>
      <c r="E1035">
        <v>847.279</v>
      </c>
      <c r="F1035">
        <v>9924.27</v>
      </c>
      <c r="G1035">
        <v>847.279</v>
      </c>
      <c r="H1035">
        <v>13273.2</v>
      </c>
      <c r="I1035">
        <v>847.279</v>
      </c>
      <c r="J1035">
        <v>12206.8</v>
      </c>
      <c r="K1035">
        <v>3170.95</v>
      </c>
      <c r="L1035">
        <v>3122.22</v>
      </c>
    </row>
    <row r="1036" spans="1:12" x14ac:dyDescent="0.25">
      <c r="A1036">
        <v>846.279</v>
      </c>
      <c r="B1036">
        <v>10231.299999999999</v>
      </c>
      <c r="C1036">
        <v>846.279</v>
      </c>
      <c r="D1036">
        <v>9809.81</v>
      </c>
      <c r="E1036">
        <v>846.279</v>
      </c>
      <c r="F1036">
        <v>8331.65</v>
      </c>
      <c r="G1036">
        <v>846.279</v>
      </c>
      <c r="H1036">
        <v>11022.8</v>
      </c>
      <c r="I1036">
        <v>846.279</v>
      </c>
      <c r="J1036">
        <v>10097.1</v>
      </c>
      <c r="K1036">
        <v>3170.3</v>
      </c>
      <c r="L1036">
        <v>3146.64</v>
      </c>
    </row>
    <row r="1037" spans="1:12" x14ac:dyDescent="0.25">
      <c r="A1037">
        <v>845.28</v>
      </c>
      <c r="B1037">
        <v>8574.07</v>
      </c>
      <c r="C1037">
        <v>845.28</v>
      </c>
      <c r="D1037">
        <v>8342.06</v>
      </c>
      <c r="E1037">
        <v>845.28</v>
      </c>
      <c r="F1037">
        <v>7117.88</v>
      </c>
      <c r="G1037">
        <v>845.28</v>
      </c>
      <c r="H1037">
        <v>9287.56</v>
      </c>
      <c r="I1037">
        <v>845.28</v>
      </c>
      <c r="J1037">
        <v>8478.7199999999993</v>
      </c>
      <c r="K1037">
        <v>3169.64</v>
      </c>
      <c r="L1037">
        <v>3163.12</v>
      </c>
    </row>
    <row r="1038" spans="1:12" x14ac:dyDescent="0.25">
      <c r="A1038">
        <v>844.28099999999995</v>
      </c>
      <c r="B1038">
        <v>7349.53</v>
      </c>
      <c r="C1038">
        <v>844.28099999999995</v>
      </c>
      <c r="D1038">
        <v>7300.06</v>
      </c>
      <c r="E1038">
        <v>844.28099999999995</v>
      </c>
      <c r="F1038">
        <v>6255.23</v>
      </c>
      <c r="G1038">
        <v>844.28099999999995</v>
      </c>
      <c r="H1038">
        <v>8030.51</v>
      </c>
      <c r="I1038">
        <v>844.28099999999995</v>
      </c>
      <c r="J1038">
        <v>7288.57</v>
      </c>
      <c r="K1038">
        <v>3168.99</v>
      </c>
      <c r="L1038">
        <v>3162.16</v>
      </c>
    </row>
    <row r="1039" spans="1:12" x14ac:dyDescent="0.25">
      <c r="A1039">
        <v>843.28099999999995</v>
      </c>
      <c r="B1039">
        <v>6469.64</v>
      </c>
      <c r="C1039">
        <v>843.28099999999995</v>
      </c>
      <c r="D1039">
        <v>6563.67</v>
      </c>
      <c r="E1039">
        <v>843.28099999999995</v>
      </c>
      <c r="F1039">
        <v>5683.74</v>
      </c>
      <c r="G1039">
        <v>843.28099999999995</v>
      </c>
      <c r="H1039">
        <v>7088.62</v>
      </c>
      <c r="I1039">
        <v>843.28099999999995</v>
      </c>
      <c r="J1039">
        <v>6412.38</v>
      </c>
      <c r="K1039">
        <v>3168.33</v>
      </c>
      <c r="L1039">
        <v>3157.36</v>
      </c>
    </row>
    <row r="1040" spans="1:12" x14ac:dyDescent="0.25">
      <c r="A1040">
        <v>842.28099999999995</v>
      </c>
      <c r="B1040">
        <v>5886.33</v>
      </c>
      <c r="C1040">
        <v>842.28099999999995</v>
      </c>
      <c r="D1040">
        <v>6057.81</v>
      </c>
      <c r="E1040">
        <v>842.28099999999995</v>
      </c>
      <c r="F1040">
        <v>5283.18</v>
      </c>
      <c r="G1040">
        <v>842.28099999999995</v>
      </c>
      <c r="H1040">
        <v>6393.21</v>
      </c>
      <c r="I1040">
        <v>842.28099999999995</v>
      </c>
      <c r="J1040">
        <v>5822.02</v>
      </c>
      <c r="K1040">
        <v>3167.68</v>
      </c>
      <c r="L1040">
        <v>3167.03</v>
      </c>
    </row>
    <row r="1041" spans="1:12" x14ac:dyDescent="0.25">
      <c r="A1041">
        <v>841.28200000000004</v>
      </c>
      <c r="B1041">
        <v>5401.83</v>
      </c>
      <c r="C1041">
        <v>841.28200000000004</v>
      </c>
      <c r="D1041">
        <v>5753.61</v>
      </c>
      <c r="E1041">
        <v>841.28200000000004</v>
      </c>
      <c r="F1041">
        <v>5048.3999999999996</v>
      </c>
      <c r="G1041">
        <v>841.28200000000004</v>
      </c>
      <c r="H1041">
        <v>5872.94</v>
      </c>
      <c r="I1041">
        <v>841.28200000000004</v>
      </c>
      <c r="J1041">
        <v>5383.49</v>
      </c>
      <c r="K1041">
        <v>3167.02</v>
      </c>
      <c r="L1041">
        <v>3182.42</v>
      </c>
    </row>
    <row r="1042" spans="1:12" x14ac:dyDescent="0.25">
      <c r="A1042">
        <v>840.28099999999995</v>
      </c>
      <c r="B1042">
        <v>5033.8999999999996</v>
      </c>
      <c r="C1042">
        <v>840.28099999999995</v>
      </c>
      <c r="D1042">
        <v>5580.37</v>
      </c>
      <c r="E1042">
        <v>840.28099999999995</v>
      </c>
      <c r="F1042">
        <v>4917.83</v>
      </c>
      <c r="G1042">
        <v>840.28099999999995</v>
      </c>
      <c r="H1042">
        <v>5475.53</v>
      </c>
      <c r="I1042">
        <v>840.28099999999995</v>
      </c>
      <c r="J1042">
        <v>5016.96</v>
      </c>
      <c r="K1042">
        <v>3166.37</v>
      </c>
      <c r="L1042">
        <v>3195.4</v>
      </c>
    </row>
    <row r="1043" spans="1:12" x14ac:dyDescent="0.25">
      <c r="A1043">
        <v>839.28099999999995</v>
      </c>
      <c r="B1043">
        <v>4765.21</v>
      </c>
      <c r="C1043">
        <v>839.28099999999995</v>
      </c>
      <c r="D1043">
        <v>5526.45</v>
      </c>
      <c r="E1043">
        <v>839.28099999999995</v>
      </c>
      <c r="F1043">
        <v>4831.92</v>
      </c>
      <c r="G1043">
        <v>839.28099999999995</v>
      </c>
      <c r="H1043">
        <v>5187.8</v>
      </c>
      <c r="I1043">
        <v>839.28099999999995</v>
      </c>
      <c r="J1043">
        <v>4762.6099999999997</v>
      </c>
      <c r="K1043">
        <v>3165.71</v>
      </c>
      <c r="L1043">
        <v>3187.75</v>
      </c>
    </row>
    <row r="1044" spans="1:12" x14ac:dyDescent="0.25">
      <c r="A1044">
        <v>838.28099999999995</v>
      </c>
      <c r="B1044">
        <v>4569.2</v>
      </c>
      <c r="C1044">
        <v>838.28099999999995</v>
      </c>
      <c r="D1044">
        <v>5547.55</v>
      </c>
      <c r="E1044">
        <v>838.28099999999995</v>
      </c>
      <c r="F1044">
        <v>4820.67</v>
      </c>
      <c r="G1044">
        <v>838.28099999999995</v>
      </c>
      <c r="H1044">
        <v>4981.22</v>
      </c>
      <c r="I1044">
        <v>838.28099999999995</v>
      </c>
      <c r="J1044">
        <v>4527.6000000000004</v>
      </c>
      <c r="K1044">
        <v>3165.05</v>
      </c>
      <c r="L1044">
        <v>3168.18</v>
      </c>
    </row>
    <row r="1045" spans="1:12" x14ac:dyDescent="0.25">
      <c r="A1045">
        <v>837.28</v>
      </c>
      <c r="B1045">
        <v>4433.3500000000004</v>
      </c>
      <c r="C1045">
        <v>837.28</v>
      </c>
      <c r="D1045">
        <v>5623.72</v>
      </c>
      <c r="E1045">
        <v>837.28</v>
      </c>
      <c r="F1045">
        <v>4870.28</v>
      </c>
      <c r="G1045">
        <v>837.28</v>
      </c>
      <c r="H1045">
        <v>4837.49</v>
      </c>
      <c r="I1045">
        <v>837.28</v>
      </c>
      <c r="J1045">
        <v>4365.7700000000004</v>
      </c>
      <c r="K1045">
        <v>3164.4</v>
      </c>
      <c r="L1045">
        <v>3157.19</v>
      </c>
    </row>
    <row r="1046" spans="1:12" x14ac:dyDescent="0.25">
      <c r="A1046">
        <v>836.28</v>
      </c>
      <c r="B1046">
        <v>4378.0600000000004</v>
      </c>
      <c r="C1046">
        <v>836.28</v>
      </c>
      <c r="D1046">
        <v>5730.87</v>
      </c>
      <c r="E1046">
        <v>836.28</v>
      </c>
      <c r="F1046">
        <v>4986.62</v>
      </c>
      <c r="G1046">
        <v>836.28</v>
      </c>
      <c r="H1046">
        <v>4742.82</v>
      </c>
      <c r="I1046">
        <v>836.28</v>
      </c>
      <c r="J1046">
        <v>4263.1400000000003</v>
      </c>
      <c r="K1046">
        <v>3163.74</v>
      </c>
      <c r="L1046">
        <v>3153.3</v>
      </c>
    </row>
    <row r="1047" spans="1:12" x14ac:dyDescent="0.25">
      <c r="A1047">
        <v>835.279</v>
      </c>
      <c r="B1047">
        <v>4353.72</v>
      </c>
      <c r="C1047">
        <v>835.279</v>
      </c>
      <c r="D1047">
        <v>5937.14</v>
      </c>
      <c r="E1047">
        <v>835.279</v>
      </c>
      <c r="F1047">
        <v>5161.01</v>
      </c>
      <c r="G1047">
        <v>835.279</v>
      </c>
      <c r="H1047">
        <v>4729.53</v>
      </c>
      <c r="I1047">
        <v>835.279</v>
      </c>
      <c r="J1047">
        <v>4240.53</v>
      </c>
      <c r="K1047">
        <v>3163.09</v>
      </c>
      <c r="L1047">
        <v>3151.31</v>
      </c>
    </row>
    <row r="1048" spans="1:12" x14ac:dyDescent="0.25">
      <c r="A1048">
        <v>834.27800000000002</v>
      </c>
      <c r="B1048">
        <v>4371.4399999999996</v>
      </c>
      <c r="C1048">
        <v>834.27800000000002</v>
      </c>
      <c r="D1048">
        <v>6249.23</v>
      </c>
      <c r="E1048">
        <v>834.27800000000002</v>
      </c>
      <c r="F1048">
        <v>5440.07</v>
      </c>
      <c r="G1048">
        <v>834.27800000000002</v>
      </c>
      <c r="H1048">
        <v>4768.42</v>
      </c>
      <c r="I1048">
        <v>834.27800000000002</v>
      </c>
      <c r="J1048">
        <v>4266.96</v>
      </c>
      <c r="K1048">
        <v>3162.43</v>
      </c>
      <c r="L1048">
        <v>3140.38</v>
      </c>
    </row>
    <row r="1049" spans="1:12" x14ac:dyDescent="0.25">
      <c r="A1049">
        <v>833.27700000000004</v>
      </c>
      <c r="B1049">
        <v>4506.6400000000003</v>
      </c>
      <c r="C1049">
        <v>833.27700000000004</v>
      </c>
      <c r="D1049">
        <v>6736.21</v>
      </c>
      <c r="E1049">
        <v>833.27700000000004</v>
      </c>
      <c r="F1049">
        <v>5837.55</v>
      </c>
      <c r="G1049">
        <v>833.27700000000004</v>
      </c>
      <c r="H1049">
        <v>4923.55</v>
      </c>
      <c r="I1049">
        <v>833.27700000000004</v>
      </c>
      <c r="J1049">
        <v>4389.66</v>
      </c>
      <c r="K1049">
        <v>3161.77</v>
      </c>
      <c r="L1049">
        <v>3143.3</v>
      </c>
    </row>
    <row r="1050" spans="1:12" x14ac:dyDescent="0.25">
      <c r="A1050">
        <v>832.27499999999998</v>
      </c>
      <c r="B1050">
        <v>4751.1000000000004</v>
      </c>
      <c r="C1050">
        <v>832.27499999999998</v>
      </c>
      <c r="D1050">
        <v>7459.64</v>
      </c>
      <c r="E1050">
        <v>832.27499999999998</v>
      </c>
      <c r="F1050">
        <v>6460.68</v>
      </c>
      <c r="G1050">
        <v>832.27499999999998</v>
      </c>
      <c r="H1050">
        <v>5205.66</v>
      </c>
      <c r="I1050">
        <v>832.27499999999998</v>
      </c>
      <c r="J1050">
        <v>4615.42</v>
      </c>
      <c r="K1050">
        <v>3161.12</v>
      </c>
      <c r="L1050">
        <v>3150.1</v>
      </c>
    </row>
    <row r="1051" spans="1:12" x14ac:dyDescent="0.25">
      <c r="A1051">
        <v>831.274</v>
      </c>
      <c r="B1051">
        <v>5155.8500000000004</v>
      </c>
      <c r="C1051">
        <v>831.274</v>
      </c>
      <c r="D1051">
        <v>8523.44</v>
      </c>
      <c r="E1051">
        <v>831.274</v>
      </c>
      <c r="F1051">
        <v>7376.3</v>
      </c>
      <c r="G1051">
        <v>831.274</v>
      </c>
      <c r="H1051">
        <v>5671.12</v>
      </c>
      <c r="I1051">
        <v>831.274</v>
      </c>
      <c r="J1051">
        <v>5012.3</v>
      </c>
      <c r="K1051">
        <v>3160.46</v>
      </c>
      <c r="L1051">
        <v>3152.29</v>
      </c>
    </row>
    <row r="1052" spans="1:12" x14ac:dyDescent="0.25">
      <c r="A1052">
        <v>830.27200000000005</v>
      </c>
      <c r="B1052">
        <v>5764.87</v>
      </c>
      <c r="C1052">
        <v>830.27200000000005</v>
      </c>
      <c r="D1052">
        <v>10053.799999999999</v>
      </c>
      <c r="E1052">
        <v>830.27200000000005</v>
      </c>
      <c r="F1052">
        <v>8680.11</v>
      </c>
      <c r="G1052">
        <v>830.27200000000005</v>
      </c>
      <c r="H1052">
        <v>6389.88</v>
      </c>
      <c r="I1052">
        <v>830.27200000000005</v>
      </c>
      <c r="J1052">
        <v>5609.09</v>
      </c>
      <c r="K1052">
        <v>3159.8</v>
      </c>
      <c r="L1052">
        <v>3135.9</v>
      </c>
    </row>
    <row r="1053" spans="1:12" x14ac:dyDescent="0.25">
      <c r="A1053">
        <v>829.27</v>
      </c>
      <c r="B1053">
        <v>6597.88</v>
      </c>
      <c r="C1053">
        <v>829.27</v>
      </c>
      <c r="D1053">
        <v>12111.9</v>
      </c>
      <c r="E1053">
        <v>829.27</v>
      </c>
      <c r="F1053">
        <v>10410.6</v>
      </c>
      <c r="G1053">
        <v>829.27</v>
      </c>
      <c r="H1053">
        <v>7344.72</v>
      </c>
      <c r="I1053">
        <v>829.27</v>
      </c>
      <c r="J1053">
        <v>6434.19</v>
      </c>
      <c r="K1053">
        <v>3159.15</v>
      </c>
      <c r="L1053">
        <v>3124.12</v>
      </c>
    </row>
    <row r="1054" spans="1:12" x14ac:dyDescent="0.25">
      <c r="A1054">
        <v>828.26900000000001</v>
      </c>
      <c r="B1054">
        <v>7593.84</v>
      </c>
      <c r="C1054">
        <v>828.26900000000001</v>
      </c>
      <c r="D1054">
        <v>14519.6</v>
      </c>
      <c r="E1054">
        <v>828.26900000000001</v>
      </c>
      <c r="F1054">
        <v>12484.7</v>
      </c>
      <c r="G1054">
        <v>828.26900000000001</v>
      </c>
      <c r="H1054">
        <v>8456</v>
      </c>
      <c r="I1054">
        <v>828.26900000000001</v>
      </c>
      <c r="J1054">
        <v>7417.52</v>
      </c>
      <c r="K1054">
        <v>3158.49</v>
      </c>
      <c r="L1054">
        <v>3108.93</v>
      </c>
    </row>
    <row r="1055" spans="1:12" x14ac:dyDescent="0.25">
      <c r="A1055">
        <v>827.26599999999996</v>
      </c>
      <c r="B1055">
        <v>8656.01</v>
      </c>
      <c r="C1055">
        <v>827.26599999999996</v>
      </c>
      <c r="D1055">
        <v>17071</v>
      </c>
      <c r="E1055">
        <v>827.26599999999996</v>
      </c>
      <c r="F1055">
        <v>14660.8</v>
      </c>
      <c r="G1055">
        <v>827.26599999999996</v>
      </c>
      <c r="H1055">
        <v>9636.52</v>
      </c>
      <c r="I1055">
        <v>827.26599999999996</v>
      </c>
      <c r="J1055">
        <v>8461.9599999999991</v>
      </c>
      <c r="K1055">
        <v>3157.83</v>
      </c>
      <c r="L1055">
        <v>3106.8</v>
      </c>
    </row>
    <row r="1056" spans="1:12" x14ac:dyDescent="0.25">
      <c r="A1056">
        <v>826.26400000000001</v>
      </c>
      <c r="B1056">
        <v>9646.73</v>
      </c>
      <c r="C1056">
        <v>826.26400000000001</v>
      </c>
      <c r="D1056">
        <v>19522.099999999999</v>
      </c>
      <c r="E1056">
        <v>826.26400000000001</v>
      </c>
      <c r="F1056">
        <v>16742.2</v>
      </c>
      <c r="G1056">
        <v>826.26400000000001</v>
      </c>
      <c r="H1056">
        <v>10748.8</v>
      </c>
      <c r="I1056">
        <v>826.26400000000001</v>
      </c>
      <c r="J1056">
        <v>9459.7999999999993</v>
      </c>
      <c r="K1056">
        <v>3157.18</v>
      </c>
      <c r="L1056">
        <v>3114.26</v>
      </c>
    </row>
    <row r="1057" spans="1:12" x14ac:dyDescent="0.25">
      <c r="A1057">
        <v>825.26199999999994</v>
      </c>
      <c r="B1057">
        <v>10464.200000000001</v>
      </c>
      <c r="C1057">
        <v>825.26199999999994</v>
      </c>
      <c r="D1057">
        <v>21608.3</v>
      </c>
      <c r="E1057">
        <v>825.26199999999994</v>
      </c>
      <c r="F1057">
        <v>18521</v>
      </c>
      <c r="G1057">
        <v>825.26199999999994</v>
      </c>
      <c r="H1057">
        <v>11691.6</v>
      </c>
      <c r="I1057">
        <v>825.26199999999994</v>
      </c>
      <c r="J1057">
        <v>10300.200000000001</v>
      </c>
      <c r="K1057">
        <v>3156.52</v>
      </c>
      <c r="L1057">
        <v>3119.59</v>
      </c>
    </row>
    <row r="1058" spans="1:12" x14ac:dyDescent="0.25">
      <c r="A1058">
        <v>824.25900000000001</v>
      </c>
      <c r="B1058">
        <v>11046.4</v>
      </c>
      <c r="C1058">
        <v>824.25900000000001</v>
      </c>
      <c r="D1058">
        <v>23136.6</v>
      </c>
      <c r="E1058">
        <v>824.25900000000001</v>
      </c>
      <c r="F1058">
        <v>19804.900000000001</v>
      </c>
      <c r="G1058">
        <v>824.25900000000001</v>
      </c>
      <c r="H1058">
        <v>12355.7</v>
      </c>
      <c r="I1058">
        <v>824.25900000000001</v>
      </c>
      <c r="J1058">
        <v>10878.4</v>
      </c>
      <c r="K1058">
        <v>3155.86</v>
      </c>
      <c r="L1058">
        <v>3115.37</v>
      </c>
    </row>
    <row r="1059" spans="1:12" x14ac:dyDescent="0.25">
      <c r="A1059">
        <v>823.25599999999997</v>
      </c>
      <c r="B1059">
        <v>11327.5</v>
      </c>
      <c r="C1059">
        <v>823.25599999999997</v>
      </c>
      <c r="D1059">
        <v>23964.9</v>
      </c>
      <c r="E1059">
        <v>823.25599999999997</v>
      </c>
      <c r="F1059">
        <v>20491.8</v>
      </c>
      <c r="G1059">
        <v>823.25599999999997</v>
      </c>
      <c r="H1059">
        <v>12666.6</v>
      </c>
      <c r="I1059">
        <v>823.25599999999997</v>
      </c>
      <c r="J1059">
        <v>11146.3</v>
      </c>
      <c r="K1059">
        <v>3155.21</v>
      </c>
      <c r="L1059">
        <v>3103.9</v>
      </c>
    </row>
    <row r="1060" spans="1:12" x14ac:dyDescent="0.25">
      <c r="A1060">
        <v>822.25400000000002</v>
      </c>
      <c r="B1060">
        <v>11274.5</v>
      </c>
      <c r="C1060">
        <v>822.25400000000002</v>
      </c>
      <c r="D1060">
        <v>24019.4</v>
      </c>
      <c r="E1060">
        <v>822.25400000000002</v>
      </c>
      <c r="F1060">
        <v>20516.8</v>
      </c>
      <c r="G1060">
        <v>822.25400000000002</v>
      </c>
      <c r="H1060">
        <v>12584.4</v>
      </c>
      <c r="I1060">
        <v>822.25400000000002</v>
      </c>
      <c r="J1060">
        <v>11076.8</v>
      </c>
      <c r="K1060">
        <v>3154.55</v>
      </c>
      <c r="L1060">
        <v>3105.94</v>
      </c>
    </row>
    <row r="1061" spans="1:12" x14ac:dyDescent="0.25">
      <c r="A1061">
        <v>821.25099999999998</v>
      </c>
      <c r="B1061">
        <v>10874.5</v>
      </c>
      <c r="C1061">
        <v>821.25099999999998</v>
      </c>
      <c r="D1061">
        <v>23262.400000000001</v>
      </c>
      <c r="E1061">
        <v>821.25099999999998</v>
      </c>
      <c r="F1061">
        <v>19879</v>
      </c>
      <c r="G1061">
        <v>821.25099999999998</v>
      </c>
      <c r="H1061">
        <v>12144.5</v>
      </c>
      <c r="I1061">
        <v>821.25099999999998</v>
      </c>
      <c r="J1061">
        <v>10668.7</v>
      </c>
      <c r="K1061">
        <v>3153.89</v>
      </c>
      <c r="L1061">
        <v>3101.99</v>
      </c>
    </row>
    <row r="1062" spans="1:12" x14ac:dyDescent="0.25">
      <c r="A1062">
        <v>820.24699999999996</v>
      </c>
      <c r="B1062">
        <v>10167.6</v>
      </c>
      <c r="C1062">
        <v>820.24699999999996</v>
      </c>
      <c r="D1062">
        <v>21760.400000000001</v>
      </c>
      <c r="E1062">
        <v>820.24699999999996</v>
      </c>
      <c r="F1062">
        <v>18608.7</v>
      </c>
      <c r="G1062">
        <v>820.24699999999996</v>
      </c>
      <c r="H1062">
        <v>11331.8</v>
      </c>
      <c r="I1062">
        <v>820.24699999999996</v>
      </c>
      <c r="J1062">
        <v>9957.81</v>
      </c>
      <c r="K1062">
        <v>3153.23</v>
      </c>
      <c r="L1062">
        <v>3099.19</v>
      </c>
    </row>
    <row r="1063" spans="1:12" x14ac:dyDescent="0.25">
      <c r="A1063">
        <v>819.24400000000003</v>
      </c>
      <c r="B1063">
        <v>9197.0499999999993</v>
      </c>
      <c r="C1063">
        <v>819.24400000000003</v>
      </c>
      <c r="D1063">
        <v>19676.099999999999</v>
      </c>
      <c r="E1063">
        <v>819.24400000000003</v>
      </c>
      <c r="F1063">
        <v>16810.099999999999</v>
      </c>
      <c r="G1063">
        <v>819.24400000000003</v>
      </c>
      <c r="H1063">
        <v>10239.5</v>
      </c>
      <c r="I1063">
        <v>819.24400000000003</v>
      </c>
      <c r="J1063">
        <v>8991.84</v>
      </c>
      <c r="K1063">
        <v>3152.58</v>
      </c>
      <c r="L1063">
        <v>3101.34</v>
      </c>
    </row>
    <row r="1064" spans="1:12" x14ac:dyDescent="0.25">
      <c r="A1064">
        <v>818.24</v>
      </c>
      <c r="B1064">
        <v>8050.42</v>
      </c>
      <c r="C1064">
        <v>818.24</v>
      </c>
      <c r="D1064">
        <v>17149.3</v>
      </c>
      <c r="E1064">
        <v>818.24</v>
      </c>
      <c r="F1064">
        <v>14641.5</v>
      </c>
      <c r="G1064">
        <v>818.24</v>
      </c>
      <c r="H1064">
        <v>8920.7099999999991</v>
      </c>
      <c r="I1064">
        <v>818.24</v>
      </c>
      <c r="J1064">
        <v>7842.64</v>
      </c>
      <c r="K1064">
        <v>3151.92</v>
      </c>
      <c r="L1064">
        <v>3102.59</v>
      </c>
    </row>
    <row r="1065" spans="1:12" x14ac:dyDescent="0.25">
      <c r="A1065">
        <v>817.23699999999997</v>
      </c>
      <c r="B1065">
        <v>6823.24</v>
      </c>
      <c r="C1065">
        <v>817.23699999999997</v>
      </c>
      <c r="D1065">
        <v>14416.1</v>
      </c>
      <c r="E1065">
        <v>817.23699999999997</v>
      </c>
      <c r="F1065">
        <v>12274.9</v>
      </c>
      <c r="G1065">
        <v>817.23699999999997</v>
      </c>
      <c r="H1065">
        <v>7553.82</v>
      </c>
      <c r="I1065">
        <v>817.23699999999997</v>
      </c>
      <c r="J1065">
        <v>6607.28</v>
      </c>
      <c r="K1065">
        <v>3151.26</v>
      </c>
      <c r="L1065">
        <v>3116.11</v>
      </c>
    </row>
    <row r="1066" spans="1:12" x14ac:dyDescent="0.25">
      <c r="A1066">
        <v>816.23299999999995</v>
      </c>
      <c r="B1066">
        <v>5626.18</v>
      </c>
      <c r="C1066">
        <v>816.23299999999995</v>
      </c>
      <c r="D1066">
        <v>11712.7</v>
      </c>
      <c r="E1066">
        <v>816.23299999999995</v>
      </c>
      <c r="F1066">
        <v>9979.06</v>
      </c>
      <c r="G1066">
        <v>816.23299999999995</v>
      </c>
      <c r="H1066">
        <v>6186.42</v>
      </c>
      <c r="I1066">
        <v>816.23299999999995</v>
      </c>
      <c r="J1066">
        <v>5401.72</v>
      </c>
      <c r="K1066">
        <v>3150.6</v>
      </c>
      <c r="L1066">
        <v>3108.05</v>
      </c>
    </row>
    <row r="1067" spans="1:12" x14ac:dyDescent="0.25">
      <c r="A1067">
        <v>815.22900000000004</v>
      </c>
      <c r="B1067">
        <v>4577.29</v>
      </c>
      <c r="C1067">
        <v>815.22900000000004</v>
      </c>
      <c r="D1067">
        <v>9289.75</v>
      </c>
      <c r="E1067">
        <v>815.22900000000004</v>
      </c>
      <c r="F1067">
        <v>7917.64</v>
      </c>
      <c r="G1067">
        <v>815.22900000000004</v>
      </c>
      <c r="H1067">
        <v>4990.7299999999996</v>
      </c>
      <c r="I1067">
        <v>815.22900000000004</v>
      </c>
      <c r="J1067">
        <v>4339.68</v>
      </c>
      <c r="K1067">
        <v>3149.94</v>
      </c>
      <c r="L1067">
        <v>3117.94</v>
      </c>
    </row>
    <row r="1068" spans="1:12" x14ac:dyDescent="0.25">
      <c r="A1068">
        <v>814.22500000000002</v>
      </c>
      <c r="B1068">
        <v>3722.73</v>
      </c>
      <c r="C1068">
        <v>814.22500000000002</v>
      </c>
      <c r="D1068">
        <v>7363.39</v>
      </c>
      <c r="E1068">
        <v>814.22500000000002</v>
      </c>
      <c r="F1068">
        <v>6263.99</v>
      </c>
      <c r="G1068">
        <v>814.22500000000002</v>
      </c>
      <c r="H1068">
        <v>4043.4</v>
      </c>
      <c r="I1068">
        <v>814.22500000000002</v>
      </c>
      <c r="J1068">
        <v>3477.32</v>
      </c>
      <c r="K1068">
        <v>3149.29</v>
      </c>
      <c r="L1068">
        <v>3105.69</v>
      </c>
    </row>
    <row r="1069" spans="1:12" x14ac:dyDescent="0.25">
      <c r="A1069">
        <v>813.22</v>
      </c>
      <c r="B1069">
        <v>3102.84</v>
      </c>
      <c r="C1069">
        <v>813.22</v>
      </c>
      <c r="D1069">
        <v>5961.7</v>
      </c>
      <c r="E1069">
        <v>813.22</v>
      </c>
      <c r="F1069">
        <v>5057.8100000000004</v>
      </c>
      <c r="G1069">
        <v>813.22</v>
      </c>
      <c r="H1069">
        <v>3333.82</v>
      </c>
      <c r="I1069">
        <v>813.22</v>
      </c>
      <c r="J1069">
        <v>2864.68</v>
      </c>
      <c r="K1069">
        <v>3148.63</v>
      </c>
      <c r="L1069">
        <v>3121.17</v>
      </c>
    </row>
    <row r="1070" spans="1:12" x14ac:dyDescent="0.25">
      <c r="A1070">
        <v>812.21600000000001</v>
      </c>
      <c r="B1070">
        <v>2661.41</v>
      </c>
      <c r="C1070">
        <v>812.21600000000001</v>
      </c>
      <c r="D1070">
        <v>4948.12</v>
      </c>
      <c r="E1070">
        <v>812.21600000000001</v>
      </c>
      <c r="F1070">
        <v>4220.76</v>
      </c>
      <c r="G1070">
        <v>812.21600000000001</v>
      </c>
      <c r="H1070">
        <v>2822.53</v>
      </c>
      <c r="I1070">
        <v>812.21600000000001</v>
      </c>
      <c r="J1070">
        <v>2431.69</v>
      </c>
      <c r="K1070">
        <v>3147.97</v>
      </c>
      <c r="L1070">
        <v>3124.9</v>
      </c>
    </row>
    <row r="1071" spans="1:12" x14ac:dyDescent="0.25">
      <c r="A1071">
        <v>811.21100000000001</v>
      </c>
      <c r="B1071">
        <v>2352.17</v>
      </c>
      <c r="C1071">
        <v>811.21100000000001</v>
      </c>
      <c r="D1071">
        <v>4254.47</v>
      </c>
      <c r="E1071">
        <v>811.21100000000001</v>
      </c>
      <c r="F1071">
        <v>3610.2</v>
      </c>
      <c r="G1071">
        <v>811.21100000000001</v>
      </c>
      <c r="H1071">
        <v>2491.4499999999998</v>
      </c>
      <c r="I1071">
        <v>811.21100000000001</v>
      </c>
      <c r="J1071">
        <v>2132.2399999999998</v>
      </c>
      <c r="K1071">
        <v>3147.31</v>
      </c>
      <c r="L1071">
        <v>3124.5</v>
      </c>
    </row>
    <row r="1072" spans="1:12" x14ac:dyDescent="0.25">
      <c r="A1072">
        <v>810.20699999999999</v>
      </c>
      <c r="B1072">
        <v>2112.27</v>
      </c>
      <c r="C1072">
        <v>810.20699999999999</v>
      </c>
      <c r="D1072">
        <v>3748.9</v>
      </c>
      <c r="E1072">
        <v>810.20699999999999</v>
      </c>
      <c r="F1072">
        <v>3199.85</v>
      </c>
      <c r="G1072">
        <v>810.20699999999999</v>
      </c>
      <c r="H1072">
        <v>2236.8000000000002</v>
      </c>
      <c r="I1072">
        <v>810.20699999999999</v>
      </c>
      <c r="J1072">
        <v>1909.87</v>
      </c>
      <c r="K1072">
        <v>3146.65</v>
      </c>
      <c r="L1072">
        <v>3119.29</v>
      </c>
    </row>
    <row r="1073" spans="1:12" x14ac:dyDescent="0.25">
      <c r="A1073">
        <v>809.202</v>
      </c>
      <c r="B1073">
        <v>1940.98</v>
      </c>
      <c r="C1073">
        <v>809.202</v>
      </c>
      <c r="D1073">
        <v>3350.14</v>
      </c>
      <c r="E1073">
        <v>809.202</v>
      </c>
      <c r="F1073">
        <v>2868.47</v>
      </c>
      <c r="G1073">
        <v>809.202</v>
      </c>
      <c r="H1073">
        <v>2050.75</v>
      </c>
      <c r="I1073">
        <v>809.202</v>
      </c>
      <c r="J1073">
        <v>1741.52</v>
      </c>
      <c r="K1073">
        <v>3145.99</v>
      </c>
      <c r="L1073">
        <v>3109.27</v>
      </c>
    </row>
    <row r="1074" spans="1:12" x14ac:dyDescent="0.25">
      <c r="A1074">
        <v>808.197</v>
      </c>
      <c r="B1074">
        <v>1788.44</v>
      </c>
      <c r="C1074">
        <v>808.197</v>
      </c>
      <c r="D1074">
        <v>3019.24</v>
      </c>
      <c r="E1074">
        <v>808.197</v>
      </c>
      <c r="F1074">
        <v>2585.87</v>
      </c>
      <c r="G1074">
        <v>808.197</v>
      </c>
      <c r="H1074">
        <v>1894.17</v>
      </c>
      <c r="I1074">
        <v>808.197</v>
      </c>
      <c r="J1074">
        <v>1612.96</v>
      </c>
      <c r="K1074">
        <v>3145.34</v>
      </c>
      <c r="L1074">
        <v>3118.81</v>
      </c>
    </row>
    <row r="1075" spans="1:12" x14ac:dyDescent="0.25">
      <c r="A1075">
        <v>807.19100000000003</v>
      </c>
      <c r="B1075">
        <v>1671.51</v>
      </c>
      <c r="C1075">
        <v>807.19100000000003</v>
      </c>
      <c r="D1075">
        <v>2732.33</v>
      </c>
      <c r="E1075">
        <v>807.19100000000003</v>
      </c>
      <c r="F1075">
        <v>2358.7600000000002</v>
      </c>
      <c r="G1075">
        <v>807.19100000000003</v>
      </c>
      <c r="H1075">
        <v>1743.07</v>
      </c>
      <c r="I1075">
        <v>807.19100000000003</v>
      </c>
      <c r="J1075">
        <v>1484.15</v>
      </c>
      <c r="K1075">
        <v>3144.68</v>
      </c>
      <c r="L1075">
        <v>3119.57</v>
      </c>
    </row>
    <row r="1076" spans="1:12" x14ac:dyDescent="0.25">
      <c r="A1076">
        <v>806.18600000000004</v>
      </c>
      <c r="B1076">
        <v>1555.1</v>
      </c>
      <c r="C1076">
        <v>806.18600000000004</v>
      </c>
      <c r="D1076">
        <v>2484.4699999999998</v>
      </c>
      <c r="E1076">
        <v>806.18600000000004</v>
      </c>
      <c r="F1076">
        <v>2153.63</v>
      </c>
      <c r="G1076">
        <v>806.18600000000004</v>
      </c>
      <c r="H1076">
        <v>1615.5</v>
      </c>
      <c r="I1076">
        <v>806.18600000000004</v>
      </c>
      <c r="J1076">
        <v>1383.59</v>
      </c>
      <c r="K1076">
        <v>3144.02</v>
      </c>
      <c r="L1076">
        <v>3109.22</v>
      </c>
    </row>
    <row r="1077" spans="1:12" x14ac:dyDescent="0.25">
      <c r="A1077">
        <v>805.18</v>
      </c>
      <c r="B1077">
        <v>1454.46</v>
      </c>
      <c r="C1077">
        <v>805.18</v>
      </c>
      <c r="D1077">
        <v>2251.38</v>
      </c>
      <c r="E1077">
        <v>805.18</v>
      </c>
      <c r="F1077">
        <v>1979.62</v>
      </c>
      <c r="G1077">
        <v>805.18</v>
      </c>
      <c r="H1077">
        <v>1507.34</v>
      </c>
      <c r="I1077">
        <v>805.18</v>
      </c>
      <c r="J1077">
        <v>1282.08</v>
      </c>
      <c r="K1077">
        <v>3143.36</v>
      </c>
      <c r="L1077">
        <v>3099.29</v>
      </c>
    </row>
    <row r="1078" spans="1:12" x14ac:dyDescent="0.25">
      <c r="A1078">
        <v>804.17499999999995</v>
      </c>
      <c r="B1078">
        <v>1377.15</v>
      </c>
      <c r="C1078">
        <v>804.17499999999995</v>
      </c>
      <c r="D1078">
        <v>2053.33</v>
      </c>
      <c r="E1078">
        <v>804.17499999999995</v>
      </c>
      <c r="F1078">
        <v>1810.69</v>
      </c>
      <c r="G1078">
        <v>804.17499999999995</v>
      </c>
      <c r="H1078">
        <v>1403.65</v>
      </c>
      <c r="I1078">
        <v>804.17499999999995</v>
      </c>
      <c r="J1078">
        <v>1211.02</v>
      </c>
      <c r="K1078">
        <v>3142.7</v>
      </c>
      <c r="L1078">
        <v>3077.73</v>
      </c>
    </row>
    <row r="1079" spans="1:12" x14ac:dyDescent="0.25">
      <c r="A1079">
        <v>803.16899999999998</v>
      </c>
      <c r="B1079">
        <v>1301.53</v>
      </c>
      <c r="C1079">
        <v>803.16899999999998</v>
      </c>
      <c r="D1079">
        <v>1888.58</v>
      </c>
      <c r="E1079">
        <v>803.16899999999998</v>
      </c>
      <c r="F1079">
        <v>1665.74</v>
      </c>
      <c r="G1079">
        <v>803.16899999999998</v>
      </c>
      <c r="H1079">
        <v>1314.89</v>
      </c>
      <c r="I1079">
        <v>803.16899999999998</v>
      </c>
      <c r="J1079">
        <v>1139.24</v>
      </c>
      <c r="K1079">
        <v>3142.04</v>
      </c>
      <c r="L1079">
        <v>3088.49</v>
      </c>
    </row>
    <row r="1080" spans="1:12" x14ac:dyDescent="0.25">
      <c r="A1080">
        <v>802.16300000000001</v>
      </c>
      <c r="B1080">
        <v>1236</v>
      </c>
      <c r="C1080">
        <v>802.16300000000001</v>
      </c>
      <c r="D1080">
        <v>1743.29</v>
      </c>
      <c r="E1080">
        <v>802.16300000000001</v>
      </c>
      <c r="F1080">
        <v>1540.1</v>
      </c>
      <c r="G1080">
        <v>802.16300000000001</v>
      </c>
      <c r="H1080">
        <v>1229.74</v>
      </c>
      <c r="I1080">
        <v>802.16300000000001</v>
      </c>
      <c r="J1080">
        <v>1084.52</v>
      </c>
      <c r="K1080">
        <v>3141.38</v>
      </c>
      <c r="L1080">
        <v>3084.28</v>
      </c>
    </row>
    <row r="1081" spans="1:12" x14ac:dyDescent="0.25">
      <c r="A1081">
        <v>801.15599999999995</v>
      </c>
      <c r="B1081">
        <v>1176.1300000000001</v>
      </c>
      <c r="C1081">
        <v>801.15599999999995</v>
      </c>
      <c r="D1081">
        <v>1621.03</v>
      </c>
      <c r="E1081">
        <v>801.15599999999995</v>
      </c>
      <c r="F1081">
        <v>1434.16</v>
      </c>
      <c r="G1081">
        <v>801.15599999999995</v>
      </c>
      <c r="H1081">
        <v>1173.29</v>
      </c>
      <c r="I1081">
        <v>801.15599999999995</v>
      </c>
      <c r="J1081">
        <v>1033.1199999999999</v>
      </c>
      <c r="K1081">
        <v>3140.72</v>
      </c>
      <c r="L1081">
        <v>3094.53</v>
      </c>
    </row>
    <row r="1082" spans="1:12" x14ac:dyDescent="0.25">
      <c r="A1082">
        <v>800.15</v>
      </c>
      <c r="B1082">
        <v>1121.22</v>
      </c>
      <c r="C1082">
        <v>800.15</v>
      </c>
      <c r="D1082">
        <v>1489.13</v>
      </c>
      <c r="E1082">
        <v>800.15</v>
      </c>
      <c r="F1082">
        <v>1329.3</v>
      </c>
      <c r="G1082">
        <v>800.15</v>
      </c>
      <c r="H1082">
        <v>1104.57</v>
      </c>
      <c r="I1082">
        <v>800.15</v>
      </c>
      <c r="J1082">
        <v>978.97699999999998</v>
      </c>
      <c r="K1082">
        <v>3140.06</v>
      </c>
      <c r="L1082">
        <v>3097.21</v>
      </c>
    </row>
    <row r="1083" spans="1:12" x14ac:dyDescent="0.25">
      <c r="A1083">
        <v>799.14400000000001</v>
      </c>
      <c r="B1083">
        <v>1072.67</v>
      </c>
      <c r="C1083">
        <v>799.14400000000001</v>
      </c>
      <c r="D1083">
        <v>1381.94</v>
      </c>
      <c r="E1083">
        <v>799.14400000000001</v>
      </c>
      <c r="F1083">
        <v>1242.52</v>
      </c>
      <c r="G1083">
        <v>799.14400000000001</v>
      </c>
      <c r="H1083">
        <v>1053.83</v>
      </c>
      <c r="I1083">
        <v>799.14400000000001</v>
      </c>
      <c r="J1083">
        <v>933.75900000000001</v>
      </c>
      <c r="K1083">
        <v>3139.4</v>
      </c>
      <c r="L1083">
        <v>3120.06</v>
      </c>
    </row>
    <row r="1084" spans="1:12" x14ac:dyDescent="0.25">
      <c r="A1084">
        <v>798.13699999999994</v>
      </c>
      <c r="B1084">
        <v>1021.98</v>
      </c>
      <c r="C1084">
        <v>798.13699999999994</v>
      </c>
      <c r="D1084">
        <v>1297.81</v>
      </c>
      <c r="E1084">
        <v>798.13699999999994</v>
      </c>
      <c r="F1084">
        <v>1171.07</v>
      </c>
      <c r="G1084">
        <v>798.13699999999994</v>
      </c>
      <c r="H1084">
        <v>1005.95</v>
      </c>
      <c r="I1084">
        <v>798.13699999999994</v>
      </c>
      <c r="J1084">
        <v>895.70100000000002</v>
      </c>
      <c r="K1084">
        <v>3138.74</v>
      </c>
      <c r="L1084">
        <v>3114.57</v>
      </c>
    </row>
    <row r="1085" spans="1:12" x14ac:dyDescent="0.25">
      <c r="A1085">
        <v>797.13</v>
      </c>
      <c r="B1085">
        <v>989.39400000000001</v>
      </c>
      <c r="C1085">
        <v>797.13</v>
      </c>
      <c r="D1085">
        <v>1240.19</v>
      </c>
      <c r="E1085">
        <v>797.13</v>
      </c>
      <c r="F1085">
        <v>1115.99</v>
      </c>
      <c r="G1085">
        <v>797.13</v>
      </c>
      <c r="H1085">
        <v>966.94799999999998</v>
      </c>
      <c r="I1085">
        <v>797.13</v>
      </c>
      <c r="J1085">
        <v>862.41899999999998</v>
      </c>
      <c r="K1085">
        <v>3138.08</v>
      </c>
      <c r="L1085">
        <v>3126.08</v>
      </c>
    </row>
    <row r="1086" spans="1:12" x14ac:dyDescent="0.25">
      <c r="A1086">
        <v>796.12300000000005</v>
      </c>
      <c r="B1086">
        <v>958.03800000000001</v>
      </c>
      <c r="C1086">
        <v>796.12300000000005</v>
      </c>
      <c r="D1086">
        <v>1181.6400000000001</v>
      </c>
      <c r="E1086">
        <v>796.12300000000005</v>
      </c>
      <c r="F1086">
        <v>1062.67</v>
      </c>
      <c r="G1086">
        <v>796.12300000000005</v>
      </c>
      <c r="H1086">
        <v>936.80200000000002</v>
      </c>
      <c r="I1086">
        <v>796.12300000000005</v>
      </c>
      <c r="J1086">
        <v>828.57500000000005</v>
      </c>
      <c r="K1086">
        <v>3137.42</v>
      </c>
      <c r="L1086">
        <v>3107.62</v>
      </c>
    </row>
    <row r="1087" spans="1:12" x14ac:dyDescent="0.25">
      <c r="A1087">
        <v>795.11599999999999</v>
      </c>
      <c r="B1087">
        <v>921.7</v>
      </c>
      <c r="C1087">
        <v>795.11599999999999</v>
      </c>
      <c r="D1087">
        <v>1131.03</v>
      </c>
      <c r="E1087">
        <v>795.11599999999999</v>
      </c>
      <c r="F1087">
        <v>1012.42</v>
      </c>
      <c r="G1087">
        <v>795.11599999999999</v>
      </c>
      <c r="H1087">
        <v>917.70600000000002</v>
      </c>
      <c r="I1087">
        <v>795.11599999999999</v>
      </c>
      <c r="J1087">
        <v>797.2</v>
      </c>
      <c r="K1087">
        <v>3136.76</v>
      </c>
      <c r="L1087">
        <v>3104.55</v>
      </c>
    </row>
    <row r="1088" spans="1:12" x14ac:dyDescent="0.25">
      <c r="A1088">
        <v>794.10900000000004</v>
      </c>
      <c r="B1088">
        <v>885.68299999999999</v>
      </c>
      <c r="C1088">
        <v>794.10900000000004</v>
      </c>
      <c r="D1088">
        <v>1081.23</v>
      </c>
      <c r="E1088">
        <v>794.10900000000004</v>
      </c>
      <c r="F1088">
        <v>970.09</v>
      </c>
      <c r="G1088">
        <v>794.10900000000004</v>
      </c>
      <c r="H1088">
        <v>894.62400000000002</v>
      </c>
      <c r="I1088">
        <v>794.10900000000004</v>
      </c>
      <c r="J1088">
        <v>775.995</v>
      </c>
      <c r="K1088">
        <v>3136.1</v>
      </c>
      <c r="L1088">
        <v>3109.16</v>
      </c>
    </row>
    <row r="1089" spans="1:12" x14ac:dyDescent="0.25">
      <c r="A1089">
        <v>793.101</v>
      </c>
      <c r="B1089">
        <v>869.59500000000003</v>
      </c>
      <c r="C1089">
        <v>793.101</v>
      </c>
      <c r="D1089">
        <v>1043.81</v>
      </c>
      <c r="E1089">
        <v>793.101</v>
      </c>
      <c r="F1089">
        <v>930.26499999999999</v>
      </c>
      <c r="G1089">
        <v>793.101</v>
      </c>
      <c r="H1089">
        <v>874.77700000000004</v>
      </c>
      <c r="I1089">
        <v>793.101</v>
      </c>
      <c r="J1089">
        <v>759.1</v>
      </c>
      <c r="K1089">
        <v>3135.44</v>
      </c>
      <c r="L1089">
        <v>3117.21</v>
      </c>
    </row>
    <row r="1090" spans="1:12" x14ac:dyDescent="0.25">
      <c r="A1090">
        <v>792.09299999999996</v>
      </c>
      <c r="B1090">
        <v>854.93299999999999</v>
      </c>
      <c r="C1090">
        <v>792.09299999999996</v>
      </c>
      <c r="D1090">
        <v>996.298</v>
      </c>
      <c r="E1090">
        <v>792.09299999999996</v>
      </c>
      <c r="F1090">
        <v>894.74099999999999</v>
      </c>
      <c r="G1090">
        <v>792.09299999999996</v>
      </c>
      <c r="H1090">
        <v>851.43399999999997</v>
      </c>
      <c r="I1090">
        <v>792.09299999999996</v>
      </c>
      <c r="J1090">
        <v>742.25900000000001</v>
      </c>
      <c r="K1090">
        <v>3134.78</v>
      </c>
      <c r="L1090">
        <v>3129.42</v>
      </c>
    </row>
    <row r="1091" spans="1:12" x14ac:dyDescent="0.25">
      <c r="A1091">
        <v>791.08600000000001</v>
      </c>
      <c r="B1091">
        <v>847.24</v>
      </c>
      <c r="C1091">
        <v>791.08600000000001</v>
      </c>
      <c r="D1091">
        <v>955.04499999999996</v>
      </c>
      <c r="E1091">
        <v>791.08600000000001</v>
      </c>
      <c r="F1091">
        <v>862.32899999999995</v>
      </c>
      <c r="G1091">
        <v>791.08600000000001</v>
      </c>
      <c r="H1091">
        <v>833.803</v>
      </c>
      <c r="I1091">
        <v>791.08600000000001</v>
      </c>
      <c r="J1091">
        <v>719.048</v>
      </c>
      <c r="K1091">
        <v>3134.12</v>
      </c>
      <c r="L1091">
        <v>3122.38</v>
      </c>
    </row>
    <row r="1092" spans="1:12" x14ac:dyDescent="0.25">
      <c r="A1092">
        <v>790.07799999999997</v>
      </c>
      <c r="B1092">
        <v>830.56399999999996</v>
      </c>
      <c r="C1092">
        <v>790.07799999999997</v>
      </c>
      <c r="D1092">
        <v>914.28800000000001</v>
      </c>
      <c r="E1092">
        <v>790.07799999999997</v>
      </c>
      <c r="F1092">
        <v>832.05799999999999</v>
      </c>
      <c r="G1092">
        <v>790.07799999999997</v>
      </c>
      <c r="H1092">
        <v>821.15800000000002</v>
      </c>
      <c r="I1092">
        <v>790.07799999999997</v>
      </c>
      <c r="J1092">
        <v>697.20699999999999</v>
      </c>
      <c r="K1092">
        <v>3133.46</v>
      </c>
      <c r="L1092">
        <v>3107.28</v>
      </c>
    </row>
    <row r="1093" spans="1:12" x14ac:dyDescent="0.25">
      <c r="A1093">
        <v>789.07</v>
      </c>
      <c r="B1093">
        <v>825.1</v>
      </c>
      <c r="C1093">
        <v>789.07</v>
      </c>
      <c r="D1093">
        <v>876.38499999999999</v>
      </c>
      <c r="E1093">
        <v>789.07</v>
      </c>
      <c r="F1093">
        <v>809.32399999999996</v>
      </c>
      <c r="G1093">
        <v>789.07</v>
      </c>
      <c r="H1093">
        <v>808.15300000000002</v>
      </c>
      <c r="I1093">
        <v>789.07</v>
      </c>
      <c r="J1093">
        <v>685.18100000000004</v>
      </c>
      <c r="K1093">
        <v>3132.8</v>
      </c>
      <c r="L1093">
        <v>3106.84</v>
      </c>
    </row>
    <row r="1094" spans="1:12" x14ac:dyDescent="0.25">
      <c r="A1094">
        <v>788.06100000000004</v>
      </c>
      <c r="B1094">
        <v>819.37199999999996</v>
      </c>
      <c r="C1094">
        <v>788.06100000000004</v>
      </c>
      <c r="D1094">
        <v>845.803</v>
      </c>
      <c r="E1094">
        <v>788.06100000000004</v>
      </c>
      <c r="F1094">
        <v>787.61199999999997</v>
      </c>
      <c r="G1094">
        <v>788.06100000000004</v>
      </c>
      <c r="H1094">
        <v>794.85900000000004</v>
      </c>
      <c r="I1094">
        <v>788.06100000000004</v>
      </c>
      <c r="J1094">
        <v>676.51800000000003</v>
      </c>
      <c r="K1094">
        <v>3132.14</v>
      </c>
      <c r="L1094">
        <v>3099.94</v>
      </c>
    </row>
    <row r="1095" spans="1:12" x14ac:dyDescent="0.25">
      <c r="A1095">
        <v>787.053</v>
      </c>
      <c r="B1095">
        <v>816.51499999999999</v>
      </c>
      <c r="C1095">
        <v>787.053</v>
      </c>
      <c r="D1095">
        <v>820.678</v>
      </c>
      <c r="E1095">
        <v>787.053</v>
      </c>
      <c r="F1095">
        <v>761.88099999999997</v>
      </c>
      <c r="G1095">
        <v>787.053</v>
      </c>
      <c r="H1095">
        <v>785.72699999999998</v>
      </c>
      <c r="I1095">
        <v>787.053</v>
      </c>
      <c r="J1095">
        <v>663.26800000000003</v>
      </c>
      <c r="K1095">
        <v>3131.48</v>
      </c>
      <c r="L1095">
        <v>3085.34</v>
      </c>
    </row>
    <row r="1096" spans="1:12" x14ac:dyDescent="0.25">
      <c r="A1096">
        <v>786.04399999999998</v>
      </c>
      <c r="B1096">
        <v>814.20899999999995</v>
      </c>
      <c r="C1096">
        <v>786.04399999999998</v>
      </c>
      <c r="D1096">
        <v>789.88400000000001</v>
      </c>
      <c r="E1096">
        <v>786.04399999999998</v>
      </c>
      <c r="F1096">
        <v>738.40499999999997</v>
      </c>
      <c r="G1096">
        <v>786.04399999999998</v>
      </c>
      <c r="H1096">
        <v>772.89400000000001</v>
      </c>
      <c r="I1096">
        <v>786.04399999999998</v>
      </c>
      <c r="J1096">
        <v>656.11699999999996</v>
      </c>
      <c r="K1096">
        <v>3130.82</v>
      </c>
      <c r="L1096">
        <v>3078.61</v>
      </c>
    </row>
    <row r="1097" spans="1:12" x14ac:dyDescent="0.25">
      <c r="A1097">
        <v>785.03599999999994</v>
      </c>
      <c r="B1097">
        <v>800.66800000000001</v>
      </c>
      <c r="C1097">
        <v>785.03599999999994</v>
      </c>
      <c r="D1097">
        <v>762.11099999999999</v>
      </c>
      <c r="E1097">
        <v>785.03599999999994</v>
      </c>
      <c r="F1097">
        <v>717.97900000000004</v>
      </c>
      <c r="G1097">
        <v>785.03599999999994</v>
      </c>
      <c r="H1097">
        <v>760.05799999999999</v>
      </c>
      <c r="I1097">
        <v>785.03599999999994</v>
      </c>
      <c r="J1097">
        <v>641.66300000000001</v>
      </c>
      <c r="K1097">
        <v>3130.16</v>
      </c>
      <c r="L1097">
        <v>3086.58</v>
      </c>
    </row>
    <row r="1098" spans="1:12" x14ac:dyDescent="0.25">
      <c r="A1098">
        <v>784.02700000000004</v>
      </c>
      <c r="B1098">
        <v>786.43499999999995</v>
      </c>
      <c r="C1098">
        <v>784.02700000000004</v>
      </c>
      <c r="D1098">
        <v>735.88900000000001</v>
      </c>
      <c r="E1098">
        <v>784.02700000000004</v>
      </c>
      <c r="F1098">
        <v>694.48099999999999</v>
      </c>
      <c r="G1098">
        <v>784.02700000000004</v>
      </c>
      <c r="H1098">
        <v>745.28200000000004</v>
      </c>
      <c r="I1098">
        <v>784.02700000000004</v>
      </c>
      <c r="J1098">
        <v>627.048</v>
      </c>
      <c r="K1098">
        <v>3129.5</v>
      </c>
      <c r="L1098">
        <v>3088.08</v>
      </c>
    </row>
    <row r="1099" spans="1:12" x14ac:dyDescent="0.25">
      <c r="A1099">
        <v>783.01800000000003</v>
      </c>
      <c r="B1099">
        <v>770</v>
      </c>
      <c r="C1099">
        <v>783.01800000000003</v>
      </c>
      <c r="D1099">
        <v>724.85</v>
      </c>
      <c r="E1099">
        <v>783.01800000000003</v>
      </c>
      <c r="F1099">
        <v>669.76700000000005</v>
      </c>
      <c r="G1099">
        <v>783.01800000000003</v>
      </c>
      <c r="H1099">
        <v>736.68799999999999</v>
      </c>
      <c r="I1099">
        <v>783.01800000000003</v>
      </c>
      <c r="J1099">
        <v>625.04100000000005</v>
      </c>
      <c r="K1099">
        <v>3128.84</v>
      </c>
      <c r="L1099">
        <v>3087.74</v>
      </c>
    </row>
    <row r="1100" spans="1:12" x14ac:dyDescent="0.25">
      <c r="A1100">
        <v>782.00800000000004</v>
      </c>
      <c r="B1100">
        <v>760.35900000000004</v>
      </c>
      <c r="C1100">
        <v>782.00800000000004</v>
      </c>
      <c r="D1100">
        <v>714.99199999999996</v>
      </c>
      <c r="E1100">
        <v>782.00800000000004</v>
      </c>
      <c r="F1100">
        <v>660.99199999999996</v>
      </c>
      <c r="G1100">
        <v>782.00800000000004</v>
      </c>
      <c r="H1100">
        <v>730.24099999999999</v>
      </c>
      <c r="I1100">
        <v>782.00800000000004</v>
      </c>
      <c r="J1100">
        <v>620.35599999999999</v>
      </c>
      <c r="K1100">
        <v>3128.18</v>
      </c>
      <c r="L1100">
        <v>3074.14</v>
      </c>
    </row>
    <row r="1101" spans="1:12" x14ac:dyDescent="0.25">
      <c r="A1101">
        <v>780.99900000000002</v>
      </c>
      <c r="B1101">
        <v>754.40899999999999</v>
      </c>
      <c r="C1101">
        <v>780.99900000000002</v>
      </c>
      <c r="D1101">
        <v>715.01700000000005</v>
      </c>
      <c r="E1101">
        <v>780.99900000000002</v>
      </c>
      <c r="F1101">
        <v>646.55200000000002</v>
      </c>
      <c r="G1101">
        <v>780.99900000000002</v>
      </c>
      <c r="H1101">
        <v>724.64300000000003</v>
      </c>
      <c r="I1101">
        <v>780.99900000000002</v>
      </c>
      <c r="J1101">
        <v>608.06799999999998</v>
      </c>
      <c r="K1101">
        <v>3127.52</v>
      </c>
      <c r="L1101">
        <v>3064.19</v>
      </c>
    </row>
    <row r="1102" spans="1:12" x14ac:dyDescent="0.25">
      <c r="A1102">
        <v>779.99</v>
      </c>
      <c r="B1102">
        <v>740.67100000000005</v>
      </c>
      <c r="C1102">
        <v>779.99</v>
      </c>
      <c r="D1102">
        <v>700.87599999999998</v>
      </c>
      <c r="E1102">
        <v>779.99</v>
      </c>
      <c r="F1102">
        <v>629.38</v>
      </c>
      <c r="G1102">
        <v>779.99</v>
      </c>
      <c r="H1102">
        <v>724.77700000000004</v>
      </c>
      <c r="I1102">
        <v>779.99</v>
      </c>
      <c r="J1102">
        <v>599.98599999999999</v>
      </c>
      <c r="K1102">
        <v>3126.86</v>
      </c>
      <c r="L1102">
        <v>3059.31</v>
      </c>
    </row>
    <row r="1103" spans="1:12" x14ac:dyDescent="0.25">
      <c r="A1103">
        <v>778.98</v>
      </c>
      <c r="B1103">
        <v>722.76</v>
      </c>
      <c r="C1103">
        <v>778.98</v>
      </c>
      <c r="D1103">
        <v>690.56100000000004</v>
      </c>
      <c r="E1103">
        <v>778.98</v>
      </c>
      <c r="F1103">
        <v>620.94299999999998</v>
      </c>
      <c r="G1103">
        <v>778.98</v>
      </c>
      <c r="H1103">
        <v>717.77099999999996</v>
      </c>
      <c r="I1103">
        <v>778.98</v>
      </c>
      <c r="J1103">
        <v>599.31799999999998</v>
      </c>
      <c r="K1103">
        <v>3126.19</v>
      </c>
      <c r="L1103">
        <v>3070.4</v>
      </c>
    </row>
    <row r="1104" spans="1:12" x14ac:dyDescent="0.25">
      <c r="A1104">
        <v>777.97</v>
      </c>
      <c r="B1104">
        <v>714.78800000000001</v>
      </c>
      <c r="C1104">
        <v>777.97</v>
      </c>
      <c r="D1104">
        <v>677.07600000000002</v>
      </c>
      <c r="E1104">
        <v>777.97</v>
      </c>
      <c r="F1104">
        <v>615.47400000000005</v>
      </c>
      <c r="G1104">
        <v>777.97</v>
      </c>
      <c r="H1104">
        <v>703.41099999999994</v>
      </c>
      <c r="I1104">
        <v>777.97</v>
      </c>
      <c r="J1104">
        <v>603.58799999999997</v>
      </c>
      <c r="K1104">
        <v>3125.53</v>
      </c>
      <c r="L1104">
        <v>3062.47</v>
      </c>
    </row>
    <row r="1105" spans="1:12" x14ac:dyDescent="0.25">
      <c r="A1105">
        <v>776.96</v>
      </c>
      <c r="B1105">
        <v>705.32299999999998</v>
      </c>
      <c r="C1105">
        <v>776.96</v>
      </c>
      <c r="D1105">
        <v>666.54600000000005</v>
      </c>
      <c r="E1105">
        <v>776.96</v>
      </c>
      <c r="F1105">
        <v>607.173</v>
      </c>
      <c r="G1105">
        <v>776.96</v>
      </c>
      <c r="H1105">
        <v>698.40700000000004</v>
      </c>
      <c r="I1105">
        <v>776.96</v>
      </c>
      <c r="J1105">
        <v>599.62900000000002</v>
      </c>
      <c r="K1105">
        <v>3124.87</v>
      </c>
      <c r="L1105">
        <v>3066.35</v>
      </c>
    </row>
    <row r="1106" spans="1:12" x14ac:dyDescent="0.25">
      <c r="A1106">
        <v>775.95</v>
      </c>
      <c r="B1106">
        <v>696.70399999999995</v>
      </c>
      <c r="C1106">
        <v>775.95</v>
      </c>
      <c r="D1106">
        <v>643.95699999999999</v>
      </c>
      <c r="E1106">
        <v>775.95</v>
      </c>
      <c r="F1106">
        <v>592.18200000000002</v>
      </c>
      <c r="G1106">
        <v>775.95</v>
      </c>
      <c r="H1106">
        <v>687.75099999999998</v>
      </c>
      <c r="I1106">
        <v>775.95</v>
      </c>
      <c r="J1106">
        <v>593.00900000000001</v>
      </c>
      <c r="K1106">
        <v>3124.21</v>
      </c>
      <c r="L1106">
        <v>3062.71</v>
      </c>
    </row>
    <row r="1107" spans="1:12" x14ac:dyDescent="0.25">
      <c r="A1107">
        <v>774.93899999999996</v>
      </c>
      <c r="B1107">
        <v>685.02700000000004</v>
      </c>
      <c r="C1107">
        <v>774.93899999999996</v>
      </c>
      <c r="D1107">
        <v>628.13499999999999</v>
      </c>
      <c r="E1107">
        <v>774.93899999999996</v>
      </c>
      <c r="F1107">
        <v>579.88699999999994</v>
      </c>
      <c r="G1107">
        <v>774.93899999999996</v>
      </c>
      <c r="H1107">
        <v>683.45799999999997</v>
      </c>
      <c r="I1107">
        <v>774.93899999999996</v>
      </c>
      <c r="J1107">
        <v>587.68899999999996</v>
      </c>
      <c r="K1107">
        <v>3123.55</v>
      </c>
      <c r="L1107">
        <v>3065.89</v>
      </c>
    </row>
    <row r="1108" spans="1:12" x14ac:dyDescent="0.25">
      <c r="A1108">
        <v>773.92899999999997</v>
      </c>
      <c r="B1108">
        <v>674.45</v>
      </c>
      <c r="C1108">
        <v>773.92899999999997</v>
      </c>
      <c r="D1108">
        <v>612.90099999999995</v>
      </c>
      <c r="E1108">
        <v>773.92899999999997</v>
      </c>
      <c r="F1108">
        <v>572.19200000000001</v>
      </c>
      <c r="G1108">
        <v>773.92899999999997</v>
      </c>
      <c r="H1108">
        <v>668.73299999999995</v>
      </c>
      <c r="I1108">
        <v>773.92899999999997</v>
      </c>
      <c r="J1108">
        <v>583.1</v>
      </c>
      <c r="K1108">
        <v>3122.89</v>
      </c>
      <c r="L1108">
        <v>3065.73</v>
      </c>
    </row>
    <row r="1109" spans="1:12" x14ac:dyDescent="0.25">
      <c r="A1109">
        <v>772.91800000000001</v>
      </c>
      <c r="B1109">
        <v>668.35799999999995</v>
      </c>
      <c r="C1109">
        <v>772.91800000000001</v>
      </c>
      <c r="D1109">
        <v>595.94500000000005</v>
      </c>
      <c r="E1109">
        <v>772.91800000000001</v>
      </c>
      <c r="F1109">
        <v>568.26199999999994</v>
      </c>
      <c r="G1109">
        <v>772.91800000000001</v>
      </c>
      <c r="H1109">
        <v>652.75800000000004</v>
      </c>
      <c r="I1109">
        <v>772.91800000000001</v>
      </c>
      <c r="J1109">
        <v>574.12</v>
      </c>
      <c r="K1109">
        <v>3122.22</v>
      </c>
      <c r="L1109">
        <v>3069.33</v>
      </c>
    </row>
    <row r="1110" spans="1:12" x14ac:dyDescent="0.25">
      <c r="A1110">
        <v>771.90700000000004</v>
      </c>
      <c r="B1110">
        <v>663.57299999999998</v>
      </c>
      <c r="C1110">
        <v>771.90700000000004</v>
      </c>
      <c r="D1110">
        <v>573.93100000000004</v>
      </c>
      <c r="E1110">
        <v>771.90700000000004</v>
      </c>
      <c r="F1110">
        <v>557.56100000000004</v>
      </c>
      <c r="G1110">
        <v>771.90700000000004</v>
      </c>
      <c r="H1110">
        <v>647.54100000000005</v>
      </c>
      <c r="I1110">
        <v>771.90700000000004</v>
      </c>
      <c r="J1110">
        <v>560.13199999999995</v>
      </c>
      <c r="K1110">
        <v>3121.56</v>
      </c>
      <c r="L1110">
        <v>3057.45</v>
      </c>
    </row>
    <row r="1111" spans="1:12" x14ac:dyDescent="0.25">
      <c r="A1111">
        <v>770.89700000000005</v>
      </c>
      <c r="B1111">
        <v>658.58699999999999</v>
      </c>
      <c r="C1111">
        <v>770.89700000000005</v>
      </c>
      <c r="D1111">
        <v>562.80600000000004</v>
      </c>
      <c r="E1111">
        <v>770.89700000000005</v>
      </c>
      <c r="F1111">
        <v>551.048</v>
      </c>
      <c r="G1111">
        <v>770.89700000000005</v>
      </c>
      <c r="H1111">
        <v>642.58199999999999</v>
      </c>
      <c r="I1111">
        <v>770.89700000000005</v>
      </c>
      <c r="J1111">
        <v>547.69200000000001</v>
      </c>
      <c r="K1111">
        <v>3120.9</v>
      </c>
      <c r="L1111">
        <v>3055.28</v>
      </c>
    </row>
    <row r="1112" spans="1:12" x14ac:dyDescent="0.25">
      <c r="A1112">
        <v>769.88499999999999</v>
      </c>
      <c r="B1112">
        <v>657.59699999999998</v>
      </c>
      <c r="C1112">
        <v>769.88499999999999</v>
      </c>
      <c r="D1112">
        <v>549.54999999999995</v>
      </c>
      <c r="E1112">
        <v>769.88499999999999</v>
      </c>
      <c r="F1112">
        <v>545.10699999999997</v>
      </c>
      <c r="G1112">
        <v>769.88499999999999</v>
      </c>
      <c r="H1112">
        <v>633.11599999999999</v>
      </c>
      <c r="I1112">
        <v>769.88499999999999</v>
      </c>
      <c r="J1112">
        <v>535.84699999999998</v>
      </c>
      <c r="K1112">
        <v>3120.24</v>
      </c>
      <c r="L1112">
        <v>3076.54</v>
      </c>
    </row>
    <row r="1113" spans="1:12" x14ac:dyDescent="0.25">
      <c r="A1113">
        <v>768.87400000000002</v>
      </c>
      <c r="B1113">
        <v>650.15</v>
      </c>
      <c r="C1113">
        <v>768.87400000000002</v>
      </c>
      <c r="D1113">
        <v>542.05799999999999</v>
      </c>
      <c r="E1113">
        <v>768.87400000000002</v>
      </c>
      <c r="F1113">
        <v>536.11500000000001</v>
      </c>
      <c r="G1113">
        <v>768.87400000000002</v>
      </c>
      <c r="H1113">
        <v>621.596</v>
      </c>
      <c r="I1113">
        <v>768.87400000000002</v>
      </c>
      <c r="J1113">
        <v>520.74099999999999</v>
      </c>
      <c r="K1113">
        <v>3119.58</v>
      </c>
      <c r="L1113">
        <v>3087.31</v>
      </c>
    </row>
    <row r="1114" spans="1:12" x14ac:dyDescent="0.25">
      <c r="A1114">
        <v>767.86300000000006</v>
      </c>
      <c r="B1114">
        <v>646.45399999999995</v>
      </c>
      <c r="C1114">
        <v>767.86300000000006</v>
      </c>
      <c r="D1114">
        <v>531.83500000000004</v>
      </c>
      <c r="E1114">
        <v>767.86300000000006</v>
      </c>
      <c r="F1114">
        <v>531.85299999999995</v>
      </c>
      <c r="G1114">
        <v>767.86300000000006</v>
      </c>
      <c r="H1114">
        <v>617.49699999999996</v>
      </c>
      <c r="I1114">
        <v>767.86300000000006</v>
      </c>
      <c r="J1114">
        <v>509.399</v>
      </c>
      <c r="K1114">
        <v>3118.91</v>
      </c>
      <c r="L1114">
        <v>3089.4</v>
      </c>
    </row>
    <row r="1115" spans="1:12" x14ac:dyDescent="0.25">
      <c r="A1115">
        <v>766.851</v>
      </c>
      <c r="B1115">
        <v>642.67999999999995</v>
      </c>
      <c r="C1115">
        <v>766.851</v>
      </c>
      <c r="D1115">
        <v>523.00199999999995</v>
      </c>
      <c r="E1115">
        <v>766.851</v>
      </c>
      <c r="F1115">
        <v>528.08600000000001</v>
      </c>
      <c r="G1115">
        <v>766.851</v>
      </c>
      <c r="H1115">
        <v>608.53800000000001</v>
      </c>
      <c r="I1115">
        <v>766.851</v>
      </c>
      <c r="J1115">
        <v>503.75599999999997</v>
      </c>
      <c r="K1115">
        <v>3118.25</v>
      </c>
      <c r="L1115">
        <v>3087.67</v>
      </c>
    </row>
    <row r="1116" spans="1:12" x14ac:dyDescent="0.25">
      <c r="A1116">
        <v>765.83900000000006</v>
      </c>
      <c r="B1116">
        <v>647.928</v>
      </c>
      <c r="C1116">
        <v>765.83900000000006</v>
      </c>
      <c r="D1116">
        <v>519.673</v>
      </c>
      <c r="E1116">
        <v>765.83900000000006</v>
      </c>
      <c r="F1116">
        <v>525.81799999999998</v>
      </c>
      <c r="G1116">
        <v>765.83900000000006</v>
      </c>
      <c r="H1116">
        <v>598.12199999999996</v>
      </c>
      <c r="I1116">
        <v>765.83900000000006</v>
      </c>
      <c r="J1116">
        <v>497.44200000000001</v>
      </c>
      <c r="K1116">
        <v>3117.59</v>
      </c>
      <c r="L1116">
        <v>3073.18</v>
      </c>
    </row>
    <row r="1117" spans="1:12" x14ac:dyDescent="0.25">
      <c r="A1117">
        <v>764.827</v>
      </c>
      <c r="B1117">
        <v>643.26599999999996</v>
      </c>
      <c r="C1117">
        <v>764.827</v>
      </c>
      <c r="D1117">
        <v>510.928</v>
      </c>
      <c r="E1117">
        <v>764.827</v>
      </c>
      <c r="F1117">
        <v>515.16499999999996</v>
      </c>
      <c r="G1117">
        <v>764.827</v>
      </c>
      <c r="H1117">
        <v>594.75199999999995</v>
      </c>
      <c r="I1117">
        <v>764.827</v>
      </c>
      <c r="J1117">
        <v>485.35500000000002</v>
      </c>
      <c r="K1117">
        <v>3116.93</v>
      </c>
      <c r="L1117">
        <v>3055.83</v>
      </c>
    </row>
    <row r="1118" spans="1:12" x14ac:dyDescent="0.25">
      <c r="A1118">
        <v>763.81500000000005</v>
      </c>
      <c r="B1118">
        <v>637.654</v>
      </c>
      <c r="C1118">
        <v>763.81500000000005</v>
      </c>
      <c r="D1118">
        <v>501.86099999999999</v>
      </c>
      <c r="E1118">
        <v>763.81500000000005</v>
      </c>
      <c r="F1118">
        <v>511.68400000000003</v>
      </c>
      <c r="G1118">
        <v>763.81500000000005</v>
      </c>
      <c r="H1118">
        <v>588.78099999999995</v>
      </c>
      <c r="I1118">
        <v>763.81500000000005</v>
      </c>
      <c r="J1118">
        <v>480.38400000000001</v>
      </c>
      <c r="K1118">
        <v>3116.26</v>
      </c>
      <c r="L1118">
        <v>3050.39</v>
      </c>
    </row>
    <row r="1119" spans="1:12" x14ac:dyDescent="0.25">
      <c r="A1119">
        <v>762.803</v>
      </c>
      <c r="B1119">
        <v>630.91200000000003</v>
      </c>
      <c r="C1119">
        <v>762.803</v>
      </c>
      <c r="D1119">
        <v>495.52600000000001</v>
      </c>
      <c r="E1119">
        <v>762.803</v>
      </c>
      <c r="F1119">
        <v>507.64499999999998</v>
      </c>
      <c r="G1119">
        <v>762.803</v>
      </c>
      <c r="H1119">
        <v>584.84699999999998</v>
      </c>
      <c r="I1119">
        <v>762.803</v>
      </c>
      <c r="J1119">
        <v>476.28</v>
      </c>
      <c r="K1119">
        <v>3115.6</v>
      </c>
      <c r="L1119">
        <v>3052.89</v>
      </c>
    </row>
    <row r="1120" spans="1:12" x14ac:dyDescent="0.25">
      <c r="A1120">
        <v>761.79100000000005</v>
      </c>
      <c r="B1120">
        <v>622.11900000000003</v>
      </c>
      <c r="C1120">
        <v>761.79100000000005</v>
      </c>
      <c r="D1120">
        <v>485.005</v>
      </c>
      <c r="E1120">
        <v>761.79100000000005</v>
      </c>
      <c r="F1120">
        <v>498.39800000000002</v>
      </c>
      <c r="G1120">
        <v>761.79100000000005</v>
      </c>
      <c r="H1120">
        <v>582.83000000000004</v>
      </c>
      <c r="I1120">
        <v>761.79100000000005</v>
      </c>
      <c r="J1120">
        <v>471.38600000000002</v>
      </c>
      <c r="K1120">
        <v>3114.94</v>
      </c>
      <c r="L1120">
        <v>3030.02</v>
      </c>
    </row>
    <row r="1121" spans="1:12" x14ac:dyDescent="0.25">
      <c r="A1121">
        <v>760.77800000000002</v>
      </c>
      <c r="B1121">
        <v>609.60199999999998</v>
      </c>
      <c r="C1121">
        <v>760.77800000000002</v>
      </c>
      <c r="D1121">
        <v>476.87900000000002</v>
      </c>
      <c r="E1121">
        <v>760.77800000000002</v>
      </c>
      <c r="F1121">
        <v>490.42899999999997</v>
      </c>
      <c r="G1121">
        <v>760.77800000000002</v>
      </c>
      <c r="H1121">
        <v>585.51499999999999</v>
      </c>
      <c r="I1121">
        <v>760.77800000000002</v>
      </c>
      <c r="J1121">
        <v>470.12700000000001</v>
      </c>
      <c r="K1121">
        <v>3114.27</v>
      </c>
      <c r="L1121">
        <v>3036.11</v>
      </c>
    </row>
    <row r="1122" spans="1:12" x14ac:dyDescent="0.25">
      <c r="A1122">
        <v>759.76499999999999</v>
      </c>
      <c r="B1122">
        <v>605.11599999999999</v>
      </c>
      <c r="C1122">
        <v>759.76499999999999</v>
      </c>
      <c r="D1122">
        <v>469.26600000000002</v>
      </c>
      <c r="E1122">
        <v>759.76499999999999</v>
      </c>
      <c r="F1122">
        <v>476.21100000000001</v>
      </c>
      <c r="G1122">
        <v>759.76499999999999</v>
      </c>
      <c r="H1122">
        <v>580.34</v>
      </c>
      <c r="I1122">
        <v>759.76499999999999</v>
      </c>
      <c r="J1122">
        <v>471.262</v>
      </c>
      <c r="K1122">
        <v>3113.61</v>
      </c>
      <c r="L1122">
        <v>3025.39</v>
      </c>
    </row>
    <row r="1123" spans="1:12" x14ac:dyDescent="0.25">
      <c r="A1123">
        <v>758.75199999999995</v>
      </c>
      <c r="B1123">
        <v>598.88599999999997</v>
      </c>
      <c r="C1123">
        <v>758.75199999999995</v>
      </c>
      <c r="D1123">
        <v>463.63200000000001</v>
      </c>
      <c r="E1123">
        <v>758.75199999999995</v>
      </c>
      <c r="F1123">
        <v>475.28300000000002</v>
      </c>
      <c r="G1123">
        <v>758.75199999999995</v>
      </c>
      <c r="H1123">
        <v>574.41800000000001</v>
      </c>
      <c r="I1123">
        <v>758.75199999999995</v>
      </c>
      <c r="J1123">
        <v>477.48500000000001</v>
      </c>
      <c r="K1123">
        <v>3112.95</v>
      </c>
      <c r="L1123">
        <v>3017.04</v>
      </c>
    </row>
    <row r="1124" spans="1:12" x14ac:dyDescent="0.25">
      <c r="A1124">
        <v>757.73900000000003</v>
      </c>
      <c r="B1124">
        <v>589.774</v>
      </c>
      <c r="C1124">
        <v>757.73900000000003</v>
      </c>
      <c r="D1124">
        <v>457.50900000000001</v>
      </c>
      <c r="E1124">
        <v>757.73900000000003</v>
      </c>
      <c r="F1124">
        <v>466.78699999999998</v>
      </c>
      <c r="G1124">
        <v>757.73900000000003</v>
      </c>
      <c r="H1124">
        <v>566.97299999999996</v>
      </c>
      <c r="I1124">
        <v>757.73900000000003</v>
      </c>
      <c r="J1124">
        <v>473.95800000000003</v>
      </c>
      <c r="K1124">
        <v>3112.29</v>
      </c>
      <c r="L1124">
        <v>3016.07</v>
      </c>
    </row>
    <row r="1125" spans="1:12" x14ac:dyDescent="0.25">
      <c r="A1125">
        <v>756.726</v>
      </c>
      <c r="B1125">
        <v>584.48</v>
      </c>
      <c r="C1125">
        <v>756.726</v>
      </c>
      <c r="D1125">
        <v>451.50799999999998</v>
      </c>
      <c r="E1125">
        <v>756.726</v>
      </c>
      <c r="F1125">
        <v>457.608</v>
      </c>
      <c r="G1125">
        <v>756.726</v>
      </c>
      <c r="H1125">
        <v>571.822</v>
      </c>
      <c r="I1125">
        <v>756.726</v>
      </c>
      <c r="J1125">
        <v>463.78800000000001</v>
      </c>
      <c r="K1125">
        <v>3111.62</v>
      </c>
      <c r="L1125">
        <v>3028.09</v>
      </c>
    </row>
    <row r="1126" spans="1:12" x14ac:dyDescent="0.25">
      <c r="A1126">
        <v>755.71299999999997</v>
      </c>
      <c r="B1126">
        <v>577.31700000000001</v>
      </c>
      <c r="C1126">
        <v>755.71299999999997</v>
      </c>
      <c r="D1126">
        <v>436.89299999999997</v>
      </c>
      <c r="E1126">
        <v>755.71299999999997</v>
      </c>
      <c r="F1126">
        <v>443.577</v>
      </c>
      <c r="G1126">
        <v>755.71299999999997</v>
      </c>
      <c r="H1126">
        <v>573.85199999999998</v>
      </c>
      <c r="I1126">
        <v>755.71299999999997</v>
      </c>
      <c r="J1126">
        <v>466.06200000000001</v>
      </c>
      <c r="K1126">
        <v>3110.96</v>
      </c>
      <c r="L1126">
        <v>3036.33</v>
      </c>
    </row>
    <row r="1127" spans="1:12" x14ac:dyDescent="0.25">
      <c r="A1127">
        <v>754.69899999999996</v>
      </c>
      <c r="B1127">
        <v>570.77700000000004</v>
      </c>
      <c r="C1127">
        <v>754.69899999999996</v>
      </c>
      <c r="D1127">
        <v>440.05</v>
      </c>
      <c r="E1127">
        <v>754.69899999999996</v>
      </c>
      <c r="F1127">
        <v>435.71800000000002</v>
      </c>
      <c r="G1127">
        <v>754.69899999999996</v>
      </c>
      <c r="H1127">
        <v>571.92399999999998</v>
      </c>
      <c r="I1127">
        <v>754.69899999999996</v>
      </c>
      <c r="J1127">
        <v>464.625</v>
      </c>
      <c r="K1127">
        <v>3110.29</v>
      </c>
      <c r="L1127">
        <v>3049.56</v>
      </c>
    </row>
    <row r="1128" spans="1:12" x14ac:dyDescent="0.25">
      <c r="A1128">
        <v>753.68600000000004</v>
      </c>
      <c r="B1128">
        <v>571.78</v>
      </c>
      <c r="C1128">
        <v>753.68600000000004</v>
      </c>
      <c r="D1128">
        <v>441.52100000000002</v>
      </c>
      <c r="E1128">
        <v>753.68600000000004</v>
      </c>
      <c r="F1128">
        <v>424.22300000000001</v>
      </c>
      <c r="G1128">
        <v>753.68600000000004</v>
      </c>
      <c r="H1128">
        <v>561.99099999999999</v>
      </c>
      <c r="I1128">
        <v>753.68600000000004</v>
      </c>
      <c r="J1128">
        <v>462</v>
      </c>
      <c r="K1128">
        <v>3109.63</v>
      </c>
      <c r="L1128">
        <v>3056.08</v>
      </c>
    </row>
    <row r="1129" spans="1:12" x14ac:dyDescent="0.25">
      <c r="A1129">
        <v>752.67200000000003</v>
      </c>
      <c r="B1129">
        <v>568.375</v>
      </c>
      <c r="C1129">
        <v>752.67200000000003</v>
      </c>
      <c r="D1129">
        <v>437.68</v>
      </c>
      <c r="E1129">
        <v>752.67200000000003</v>
      </c>
      <c r="F1129">
        <v>413.92599999999999</v>
      </c>
      <c r="G1129">
        <v>752.67200000000003</v>
      </c>
      <c r="H1129">
        <v>553.14800000000002</v>
      </c>
      <c r="I1129">
        <v>752.67200000000003</v>
      </c>
      <c r="J1129">
        <v>451.99200000000002</v>
      </c>
      <c r="K1129">
        <v>3108.97</v>
      </c>
      <c r="L1129">
        <v>3071.05</v>
      </c>
    </row>
    <row r="1130" spans="1:12" x14ac:dyDescent="0.25">
      <c r="A1130">
        <v>751.65800000000002</v>
      </c>
      <c r="B1130">
        <v>567.96199999999999</v>
      </c>
      <c r="C1130">
        <v>751.65800000000002</v>
      </c>
      <c r="D1130">
        <v>434.1</v>
      </c>
      <c r="E1130">
        <v>751.65800000000002</v>
      </c>
      <c r="F1130">
        <v>415.47899999999998</v>
      </c>
      <c r="G1130">
        <v>751.65800000000002</v>
      </c>
      <c r="H1130">
        <v>546.05399999999997</v>
      </c>
      <c r="I1130">
        <v>751.65800000000002</v>
      </c>
      <c r="J1130">
        <v>448.07600000000002</v>
      </c>
      <c r="K1130">
        <v>3108.3</v>
      </c>
      <c r="L1130">
        <v>3058.73</v>
      </c>
    </row>
    <row r="1131" spans="1:12" x14ac:dyDescent="0.25">
      <c r="A1131">
        <v>750.64400000000001</v>
      </c>
      <c r="B1131">
        <v>568.40800000000002</v>
      </c>
      <c r="C1131">
        <v>750.64400000000001</v>
      </c>
      <c r="D1131">
        <v>437.71100000000001</v>
      </c>
      <c r="E1131">
        <v>750.64400000000001</v>
      </c>
      <c r="F1131">
        <v>406.80500000000001</v>
      </c>
      <c r="G1131">
        <v>750.64400000000001</v>
      </c>
      <c r="H1131">
        <v>540.03</v>
      </c>
      <c r="I1131">
        <v>750.64400000000001</v>
      </c>
      <c r="J1131">
        <v>444.024</v>
      </c>
      <c r="K1131">
        <v>3107.64</v>
      </c>
      <c r="L1131">
        <v>3052.46</v>
      </c>
    </row>
    <row r="1132" spans="1:12" x14ac:dyDescent="0.25">
      <c r="A1132">
        <v>749.62900000000002</v>
      </c>
      <c r="B1132">
        <v>565.50699999999995</v>
      </c>
      <c r="C1132">
        <v>749.62900000000002</v>
      </c>
      <c r="D1132">
        <v>433.69799999999998</v>
      </c>
      <c r="E1132">
        <v>749.62900000000002</v>
      </c>
      <c r="F1132">
        <v>398.47699999999998</v>
      </c>
      <c r="G1132">
        <v>749.62900000000002</v>
      </c>
      <c r="H1132">
        <v>534.17100000000005</v>
      </c>
      <c r="I1132">
        <v>749.62900000000002</v>
      </c>
      <c r="J1132">
        <v>435.89100000000002</v>
      </c>
      <c r="K1132">
        <v>3106.98</v>
      </c>
      <c r="L1132">
        <v>3047.14</v>
      </c>
    </row>
    <row r="1133" spans="1:12" x14ac:dyDescent="0.25">
      <c r="A1133">
        <v>748.61500000000001</v>
      </c>
      <c r="B1133">
        <v>563.62800000000004</v>
      </c>
      <c r="C1133">
        <v>748.61500000000001</v>
      </c>
      <c r="D1133">
        <v>424.16199999999998</v>
      </c>
      <c r="E1133">
        <v>748.61500000000001</v>
      </c>
      <c r="F1133">
        <v>394.54599999999999</v>
      </c>
      <c r="G1133">
        <v>748.61500000000001</v>
      </c>
      <c r="H1133">
        <v>534.79899999999998</v>
      </c>
      <c r="I1133">
        <v>748.61500000000001</v>
      </c>
      <c r="J1133">
        <v>424.899</v>
      </c>
      <c r="K1133">
        <v>3106.31</v>
      </c>
      <c r="L1133">
        <v>3029.93</v>
      </c>
    </row>
    <row r="1134" spans="1:12" x14ac:dyDescent="0.25">
      <c r="A1134">
        <v>747.6</v>
      </c>
      <c r="B1134">
        <v>561.19600000000003</v>
      </c>
      <c r="C1134">
        <v>747.6</v>
      </c>
      <c r="D1134">
        <v>415.81799999999998</v>
      </c>
      <c r="E1134">
        <v>747.6</v>
      </c>
      <c r="F1134">
        <v>393.42500000000001</v>
      </c>
      <c r="G1134">
        <v>747.6</v>
      </c>
      <c r="H1134">
        <v>530.67899999999997</v>
      </c>
      <c r="I1134">
        <v>747.6</v>
      </c>
      <c r="J1134">
        <v>421.88499999999999</v>
      </c>
      <c r="K1134">
        <v>3105.65</v>
      </c>
      <c r="L1134">
        <v>3023.84</v>
      </c>
    </row>
    <row r="1135" spans="1:12" x14ac:dyDescent="0.25">
      <c r="A1135">
        <v>746.58500000000004</v>
      </c>
      <c r="B1135">
        <v>555.59500000000003</v>
      </c>
      <c r="C1135">
        <v>746.58500000000004</v>
      </c>
      <c r="D1135">
        <v>409.44200000000001</v>
      </c>
      <c r="E1135">
        <v>746.58500000000004</v>
      </c>
      <c r="F1135">
        <v>387.21899999999999</v>
      </c>
      <c r="G1135">
        <v>746.58500000000004</v>
      </c>
      <c r="H1135">
        <v>525.65899999999999</v>
      </c>
      <c r="I1135">
        <v>746.58500000000004</v>
      </c>
      <c r="J1135">
        <v>420.13900000000001</v>
      </c>
      <c r="K1135">
        <v>3104.98</v>
      </c>
      <c r="L1135">
        <v>3027.57</v>
      </c>
    </row>
    <row r="1136" spans="1:12" x14ac:dyDescent="0.25">
      <c r="A1136">
        <v>745.57</v>
      </c>
      <c r="B1136">
        <v>546.57899999999995</v>
      </c>
      <c r="C1136">
        <v>745.57</v>
      </c>
      <c r="D1136">
        <v>407.166</v>
      </c>
      <c r="E1136">
        <v>745.57</v>
      </c>
      <c r="F1136">
        <v>387.34500000000003</v>
      </c>
      <c r="G1136">
        <v>745.57</v>
      </c>
      <c r="H1136">
        <v>521.221</v>
      </c>
      <c r="I1136">
        <v>745.57</v>
      </c>
      <c r="J1136">
        <v>415.565</v>
      </c>
      <c r="K1136">
        <v>3104.32</v>
      </c>
      <c r="L1136">
        <v>3001.89</v>
      </c>
    </row>
    <row r="1137" spans="1:12" x14ac:dyDescent="0.25">
      <c r="A1137">
        <v>744.55499999999995</v>
      </c>
      <c r="B1137">
        <v>549.63</v>
      </c>
      <c r="C1137">
        <v>744.55499999999995</v>
      </c>
      <c r="D1137">
        <v>403.68</v>
      </c>
      <c r="E1137">
        <v>744.55499999999995</v>
      </c>
      <c r="F1137">
        <v>394.01600000000002</v>
      </c>
      <c r="G1137">
        <v>744.55499999999995</v>
      </c>
      <c r="H1137">
        <v>512.303</v>
      </c>
      <c r="I1137">
        <v>744.55499999999995</v>
      </c>
      <c r="J1137">
        <v>416.61700000000002</v>
      </c>
      <c r="K1137">
        <v>3103.65</v>
      </c>
      <c r="L1137">
        <v>2989.88</v>
      </c>
    </row>
    <row r="1138" spans="1:12" x14ac:dyDescent="0.25">
      <c r="A1138">
        <v>743.54</v>
      </c>
      <c r="B1138">
        <v>546.23900000000003</v>
      </c>
      <c r="C1138">
        <v>743.54</v>
      </c>
      <c r="D1138">
        <v>396.68099999999998</v>
      </c>
      <c r="E1138">
        <v>743.54</v>
      </c>
      <c r="F1138">
        <v>392.73700000000002</v>
      </c>
      <c r="G1138">
        <v>743.54</v>
      </c>
      <c r="H1138">
        <v>509.39299999999997</v>
      </c>
      <c r="I1138">
        <v>743.54</v>
      </c>
      <c r="J1138">
        <v>419.66199999999998</v>
      </c>
      <c r="K1138">
        <v>3102.99</v>
      </c>
      <c r="L1138">
        <v>2972.26</v>
      </c>
    </row>
    <row r="1139" spans="1:12" x14ac:dyDescent="0.25">
      <c r="A1139">
        <v>742.52499999999998</v>
      </c>
      <c r="B1139">
        <v>543.62199999999996</v>
      </c>
      <c r="C1139">
        <v>742.52499999999998</v>
      </c>
      <c r="D1139">
        <v>391.11200000000002</v>
      </c>
      <c r="E1139">
        <v>742.52499999999998</v>
      </c>
      <c r="F1139">
        <v>396.68099999999998</v>
      </c>
      <c r="G1139">
        <v>742.52499999999998</v>
      </c>
      <c r="H1139">
        <v>500.99400000000003</v>
      </c>
      <c r="I1139">
        <v>742.52499999999998</v>
      </c>
      <c r="J1139">
        <v>420.16800000000001</v>
      </c>
      <c r="K1139">
        <v>3102.32</v>
      </c>
      <c r="L1139">
        <v>2963.32</v>
      </c>
    </row>
    <row r="1140" spans="1:12" x14ac:dyDescent="0.25">
      <c r="A1140">
        <v>741.50900000000001</v>
      </c>
      <c r="B1140">
        <v>536.49400000000003</v>
      </c>
      <c r="C1140">
        <v>741.50900000000001</v>
      </c>
      <c r="D1140">
        <v>382.99299999999999</v>
      </c>
      <c r="E1140">
        <v>741.50900000000001</v>
      </c>
      <c r="F1140">
        <v>388.14600000000002</v>
      </c>
      <c r="G1140">
        <v>741.50900000000001</v>
      </c>
      <c r="H1140">
        <v>493.226</v>
      </c>
      <c r="I1140">
        <v>741.50900000000001</v>
      </c>
      <c r="J1140">
        <v>412.89800000000002</v>
      </c>
      <c r="K1140">
        <v>3101.66</v>
      </c>
      <c r="L1140">
        <v>2970.62</v>
      </c>
    </row>
    <row r="1141" spans="1:12" x14ac:dyDescent="0.25">
      <c r="A1141">
        <v>740.49300000000005</v>
      </c>
      <c r="B1141">
        <v>535.11500000000001</v>
      </c>
      <c r="C1141">
        <v>740.49300000000005</v>
      </c>
      <c r="D1141">
        <v>377.20299999999997</v>
      </c>
      <c r="E1141">
        <v>740.49300000000005</v>
      </c>
      <c r="F1141">
        <v>386.25700000000001</v>
      </c>
      <c r="G1141">
        <v>740.49300000000005</v>
      </c>
      <c r="H1141">
        <v>494.79899999999998</v>
      </c>
      <c r="I1141">
        <v>740.49300000000005</v>
      </c>
      <c r="J1141">
        <v>413.63799999999998</v>
      </c>
      <c r="K1141">
        <v>3101</v>
      </c>
      <c r="L1141">
        <v>2987.44</v>
      </c>
    </row>
    <row r="1142" spans="1:12" x14ac:dyDescent="0.25">
      <c r="A1142">
        <v>739.47699999999998</v>
      </c>
      <c r="B1142">
        <v>532.63400000000001</v>
      </c>
      <c r="C1142">
        <v>739.47699999999998</v>
      </c>
      <c r="D1142">
        <v>366.77600000000001</v>
      </c>
      <c r="E1142">
        <v>739.47699999999998</v>
      </c>
      <c r="F1142">
        <v>381.113</v>
      </c>
      <c r="G1142">
        <v>739.47699999999998</v>
      </c>
      <c r="H1142">
        <v>487.815</v>
      </c>
      <c r="I1142">
        <v>739.47699999999998</v>
      </c>
      <c r="J1142">
        <v>415.43700000000001</v>
      </c>
      <c r="K1142">
        <v>3100.33</v>
      </c>
      <c r="L1142">
        <v>2994.53</v>
      </c>
    </row>
    <row r="1143" spans="1:12" x14ac:dyDescent="0.25">
      <c r="A1143">
        <v>738.46100000000001</v>
      </c>
      <c r="B1143">
        <v>531.41899999999998</v>
      </c>
      <c r="C1143">
        <v>738.46100000000001</v>
      </c>
      <c r="D1143">
        <v>369.36</v>
      </c>
      <c r="E1143">
        <v>738.46100000000001</v>
      </c>
      <c r="F1143">
        <v>379.95299999999997</v>
      </c>
      <c r="G1143">
        <v>738.46100000000001</v>
      </c>
      <c r="H1143">
        <v>485.34500000000003</v>
      </c>
      <c r="I1143">
        <v>738.46100000000001</v>
      </c>
      <c r="J1143">
        <v>412.88</v>
      </c>
      <c r="K1143">
        <v>3099.67</v>
      </c>
      <c r="L1143">
        <v>3009.39</v>
      </c>
    </row>
    <row r="1144" spans="1:12" x14ac:dyDescent="0.25">
      <c r="A1144">
        <v>737.44500000000005</v>
      </c>
      <c r="B1144">
        <v>528.94799999999998</v>
      </c>
      <c r="C1144">
        <v>737.44500000000005</v>
      </c>
      <c r="D1144">
        <v>366.928</v>
      </c>
      <c r="E1144">
        <v>737.44500000000005</v>
      </c>
      <c r="F1144">
        <v>377.77499999999998</v>
      </c>
      <c r="G1144">
        <v>737.44500000000005</v>
      </c>
      <c r="H1144">
        <v>473.23599999999999</v>
      </c>
      <c r="I1144">
        <v>737.44500000000005</v>
      </c>
      <c r="J1144">
        <v>403.48599999999999</v>
      </c>
      <c r="K1144">
        <v>3099</v>
      </c>
      <c r="L1144">
        <v>3023.38</v>
      </c>
    </row>
    <row r="1145" spans="1:12" x14ac:dyDescent="0.25">
      <c r="A1145">
        <v>736.428</v>
      </c>
      <c r="B1145">
        <v>530.072</v>
      </c>
      <c r="C1145">
        <v>736.428</v>
      </c>
      <c r="D1145">
        <v>366.03199999999998</v>
      </c>
      <c r="E1145">
        <v>736.428</v>
      </c>
      <c r="F1145">
        <v>380.08199999999999</v>
      </c>
      <c r="G1145">
        <v>736.428</v>
      </c>
      <c r="H1145">
        <v>468.346</v>
      </c>
      <c r="I1145">
        <v>736.428</v>
      </c>
      <c r="J1145">
        <v>393.46800000000002</v>
      </c>
      <c r="K1145">
        <v>3098.33</v>
      </c>
      <c r="L1145">
        <v>3044.31</v>
      </c>
    </row>
    <row r="1146" spans="1:12" x14ac:dyDescent="0.25">
      <c r="A1146">
        <v>735.41200000000003</v>
      </c>
      <c r="B1146">
        <v>533.29100000000005</v>
      </c>
      <c r="C1146">
        <v>735.41200000000003</v>
      </c>
      <c r="D1146">
        <v>360.36599999999999</v>
      </c>
      <c r="E1146">
        <v>735.41200000000003</v>
      </c>
      <c r="F1146">
        <v>379.69099999999997</v>
      </c>
      <c r="G1146">
        <v>735.41200000000003</v>
      </c>
      <c r="H1146">
        <v>467.00700000000001</v>
      </c>
      <c r="I1146">
        <v>735.41200000000003</v>
      </c>
      <c r="J1146">
        <v>391.18799999999999</v>
      </c>
      <c r="K1146">
        <v>3097.67</v>
      </c>
      <c r="L1146">
        <v>3035.95</v>
      </c>
    </row>
    <row r="1147" spans="1:12" x14ac:dyDescent="0.25">
      <c r="A1147">
        <v>734.39499999999998</v>
      </c>
      <c r="B1147">
        <v>535.90499999999997</v>
      </c>
      <c r="C1147">
        <v>734.39499999999998</v>
      </c>
      <c r="D1147">
        <v>361.93900000000002</v>
      </c>
      <c r="E1147">
        <v>734.39499999999998</v>
      </c>
      <c r="F1147">
        <v>375.4</v>
      </c>
      <c r="G1147">
        <v>734.39499999999998</v>
      </c>
      <c r="H1147">
        <v>471.14699999999999</v>
      </c>
      <c r="I1147">
        <v>734.39499999999998</v>
      </c>
      <c r="J1147">
        <v>389.25400000000002</v>
      </c>
      <c r="K1147">
        <v>3097</v>
      </c>
      <c r="L1147">
        <v>3042.84</v>
      </c>
    </row>
    <row r="1148" spans="1:12" x14ac:dyDescent="0.25">
      <c r="A1148">
        <v>733.37800000000004</v>
      </c>
      <c r="B1148">
        <v>539.51599999999996</v>
      </c>
      <c r="C1148">
        <v>733.37800000000004</v>
      </c>
      <c r="D1148">
        <v>358.79899999999998</v>
      </c>
      <c r="E1148">
        <v>733.37800000000004</v>
      </c>
      <c r="F1148">
        <v>372.29599999999999</v>
      </c>
      <c r="G1148">
        <v>733.37800000000004</v>
      </c>
      <c r="H1148">
        <v>468.77800000000002</v>
      </c>
      <c r="I1148">
        <v>733.37800000000004</v>
      </c>
      <c r="J1148">
        <v>385.6</v>
      </c>
      <c r="K1148">
        <v>3096.34</v>
      </c>
      <c r="L1148">
        <v>3047.82</v>
      </c>
    </row>
    <row r="1149" spans="1:12" x14ac:dyDescent="0.25">
      <c r="A1149">
        <v>732.36099999999999</v>
      </c>
      <c r="B1149">
        <v>542.64800000000002</v>
      </c>
      <c r="C1149">
        <v>732.36099999999999</v>
      </c>
      <c r="D1149">
        <v>352.387</v>
      </c>
      <c r="E1149">
        <v>732.36099999999999</v>
      </c>
      <c r="F1149">
        <v>368.61200000000002</v>
      </c>
      <c r="G1149">
        <v>732.36099999999999</v>
      </c>
      <c r="H1149">
        <v>473.202</v>
      </c>
      <c r="I1149">
        <v>732.36099999999999</v>
      </c>
      <c r="J1149">
        <v>384.54199999999997</v>
      </c>
      <c r="K1149">
        <v>3095.67</v>
      </c>
      <c r="L1149">
        <v>3032.92</v>
      </c>
    </row>
    <row r="1150" spans="1:12" x14ac:dyDescent="0.25">
      <c r="A1150">
        <v>731.34400000000005</v>
      </c>
      <c r="B1150">
        <v>540.54999999999995</v>
      </c>
      <c r="C1150">
        <v>731.34400000000005</v>
      </c>
      <c r="D1150">
        <v>347.28899999999999</v>
      </c>
      <c r="E1150">
        <v>731.34400000000005</v>
      </c>
      <c r="F1150">
        <v>365.02100000000002</v>
      </c>
      <c r="G1150">
        <v>731.34400000000005</v>
      </c>
      <c r="H1150">
        <v>472.87599999999998</v>
      </c>
      <c r="I1150">
        <v>731.34400000000005</v>
      </c>
      <c r="J1150">
        <v>382.46100000000001</v>
      </c>
      <c r="K1150">
        <v>3095.01</v>
      </c>
      <c r="L1150">
        <v>3019.98</v>
      </c>
    </row>
    <row r="1151" spans="1:12" x14ac:dyDescent="0.25">
      <c r="A1151">
        <v>730.327</v>
      </c>
      <c r="B1151">
        <v>543.93799999999999</v>
      </c>
      <c r="C1151">
        <v>730.327</v>
      </c>
      <c r="D1151">
        <v>349.81599999999997</v>
      </c>
      <c r="E1151">
        <v>730.327</v>
      </c>
      <c r="F1151">
        <v>361.61</v>
      </c>
      <c r="G1151">
        <v>730.327</v>
      </c>
      <c r="H1151">
        <v>467.65199999999999</v>
      </c>
      <c r="I1151">
        <v>730.327</v>
      </c>
      <c r="J1151">
        <v>387.20400000000001</v>
      </c>
      <c r="K1151">
        <v>3094.34</v>
      </c>
      <c r="L1151">
        <v>3005.85</v>
      </c>
    </row>
    <row r="1152" spans="1:12" x14ac:dyDescent="0.25">
      <c r="A1152">
        <v>729.30899999999997</v>
      </c>
      <c r="B1152">
        <v>539.29100000000005</v>
      </c>
      <c r="C1152">
        <v>729.30899999999997</v>
      </c>
      <c r="D1152">
        <v>350.12200000000001</v>
      </c>
      <c r="E1152">
        <v>729.30899999999997</v>
      </c>
      <c r="F1152">
        <v>359.61599999999999</v>
      </c>
      <c r="G1152">
        <v>729.30899999999997</v>
      </c>
      <c r="H1152">
        <v>470.96199999999999</v>
      </c>
      <c r="I1152">
        <v>729.30899999999997</v>
      </c>
      <c r="J1152">
        <v>381.51499999999999</v>
      </c>
      <c r="K1152">
        <v>3093.68</v>
      </c>
      <c r="L1152">
        <v>2986.84</v>
      </c>
    </row>
    <row r="1153" spans="1:12" x14ac:dyDescent="0.25">
      <c r="A1153">
        <v>728.29100000000005</v>
      </c>
      <c r="B1153">
        <v>538.50099999999998</v>
      </c>
      <c r="C1153">
        <v>728.29100000000005</v>
      </c>
      <c r="D1153">
        <v>348.38400000000001</v>
      </c>
      <c r="E1153">
        <v>728.29100000000005</v>
      </c>
      <c r="F1153">
        <v>359.565</v>
      </c>
      <c r="G1153">
        <v>728.29100000000005</v>
      </c>
      <c r="H1153">
        <v>471.11500000000001</v>
      </c>
      <c r="I1153">
        <v>728.29100000000005</v>
      </c>
      <c r="J1153">
        <v>382.58199999999999</v>
      </c>
      <c r="K1153">
        <v>3093.01</v>
      </c>
      <c r="L1153">
        <v>2970.6</v>
      </c>
    </row>
    <row r="1154" spans="1:12" x14ac:dyDescent="0.25">
      <c r="A1154">
        <v>727.274</v>
      </c>
      <c r="B1154">
        <v>527.88400000000001</v>
      </c>
      <c r="C1154">
        <v>727.274</v>
      </c>
      <c r="D1154">
        <v>339.14699999999999</v>
      </c>
      <c r="E1154">
        <v>727.274</v>
      </c>
      <c r="F1154">
        <v>355.46699999999998</v>
      </c>
      <c r="G1154">
        <v>727.274</v>
      </c>
      <c r="H1154">
        <v>471.73899999999998</v>
      </c>
      <c r="I1154">
        <v>727.274</v>
      </c>
      <c r="J1154">
        <v>384.012</v>
      </c>
      <c r="K1154">
        <v>3092.34</v>
      </c>
      <c r="L1154">
        <v>2966.75</v>
      </c>
    </row>
    <row r="1155" spans="1:12" x14ac:dyDescent="0.25">
      <c r="A1155">
        <v>726.25599999999997</v>
      </c>
      <c r="B1155">
        <v>521.72199999999998</v>
      </c>
      <c r="C1155">
        <v>726.25599999999997</v>
      </c>
      <c r="D1155">
        <v>331.73500000000001</v>
      </c>
      <c r="E1155">
        <v>726.25599999999997</v>
      </c>
      <c r="F1155">
        <v>347.23899999999998</v>
      </c>
      <c r="G1155">
        <v>726.25599999999997</v>
      </c>
      <c r="H1155">
        <v>468.51400000000001</v>
      </c>
      <c r="I1155">
        <v>726.25599999999997</v>
      </c>
      <c r="J1155">
        <v>378.35500000000002</v>
      </c>
      <c r="K1155">
        <v>3091.68</v>
      </c>
      <c r="L1155">
        <v>2960.8</v>
      </c>
    </row>
    <row r="1156" spans="1:12" x14ac:dyDescent="0.25">
      <c r="A1156">
        <v>725.23699999999997</v>
      </c>
      <c r="B1156">
        <v>511.11900000000003</v>
      </c>
      <c r="C1156">
        <v>725.23699999999997</v>
      </c>
      <c r="D1156">
        <v>324.81599999999997</v>
      </c>
      <c r="E1156">
        <v>725.23699999999997</v>
      </c>
      <c r="F1156">
        <v>341.06200000000001</v>
      </c>
      <c r="G1156">
        <v>725.23699999999997</v>
      </c>
      <c r="H1156">
        <v>467.38200000000001</v>
      </c>
      <c r="I1156">
        <v>725.23699999999997</v>
      </c>
      <c r="J1156">
        <v>373.07900000000001</v>
      </c>
      <c r="K1156">
        <v>3091.01</v>
      </c>
      <c r="L1156">
        <v>2961.47</v>
      </c>
    </row>
    <row r="1157" spans="1:12" x14ac:dyDescent="0.25">
      <c r="A1157">
        <v>724.21900000000005</v>
      </c>
      <c r="B1157">
        <v>510.38099999999997</v>
      </c>
      <c r="C1157">
        <v>724.21900000000005</v>
      </c>
      <c r="D1157">
        <v>324.14400000000001</v>
      </c>
      <c r="E1157">
        <v>724.21900000000005</v>
      </c>
      <c r="F1157">
        <v>339.01600000000002</v>
      </c>
      <c r="G1157">
        <v>724.21900000000005</v>
      </c>
      <c r="H1157">
        <v>470.43799999999999</v>
      </c>
      <c r="I1157">
        <v>724.21900000000005</v>
      </c>
      <c r="J1157">
        <v>370.46600000000001</v>
      </c>
      <c r="K1157">
        <v>3090.34</v>
      </c>
      <c r="L1157">
        <v>2967.08</v>
      </c>
    </row>
    <row r="1158" spans="1:12" x14ac:dyDescent="0.25">
      <c r="A1158">
        <v>723.20100000000002</v>
      </c>
      <c r="B1158">
        <v>507.62299999999999</v>
      </c>
      <c r="C1158">
        <v>723.20100000000002</v>
      </c>
      <c r="D1158">
        <v>314.31799999999998</v>
      </c>
      <c r="E1158">
        <v>723.20100000000002</v>
      </c>
      <c r="F1158">
        <v>331.346</v>
      </c>
      <c r="G1158">
        <v>723.20100000000002</v>
      </c>
      <c r="H1158">
        <v>471.87799999999999</v>
      </c>
      <c r="I1158">
        <v>723.20100000000002</v>
      </c>
      <c r="J1158">
        <v>365.31400000000002</v>
      </c>
      <c r="K1158">
        <v>3089.68</v>
      </c>
      <c r="L1158">
        <v>2964.4</v>
      </c>
    </row>
    <row r="1159" spans="1:12" x14ac:dyDescent="0.25">
      <c r="A1159">
        <v>722.18200000000002</v>
      </c>
      <c r="B1159">
        <v>501.577</v>
      </c>
      <c r="C1159">
        <v>722.18200000000002</v>
      </c>
      <c r="D1159">
        <v>306.18700000000001</v>
      </c>
      <c r="E1159">
        <v>722.18200000000002</v>
      </c>
      <c r="F1159">
        <v>332</v>
      </c>
      <c r="G1159">
        <v>722.18200000000002</v>
      </c>
      <c r="H1159">
        <v>472.601</v>
      </c>
      <c r="I1159">
        <v>722.18200000000002</v>
      </c>
      <c r="J1159">
        <v>362.84800000000001</v>
      </c>
      <c r="K1159">
        <v>3089.01</v>
      </c>
      <c r="L1159">
        <v>2966.3</v>
      </c>
    </row>
    <row r="1160" spans="1:12" x14ac:dyDescent="0.25">
      <c r="A1160">
        <v>721.16300000000001</v>
      </c>
      <c r="B1160">
        <v>496.904</v>
      </c>
      <c r="C1160">
        <v>721.16300000000001</v>
      </c>
      <c r="D1160">
        <v>298.86200000000002</v>
      </c>
      <c r="E1160">
        <v>721.16300000000001</v>
      </c>
      <c r="F1160">
        <v>336.20299999999997</v>
      </c>
      <c r="G1160">
        <v>721.16300000000001</v>
      </c>
      <c r="H1160">
        <v>470.678</v>
      </c>
      <c r="I1160">
        <v>721.16300000000001</v>
      </c>
      <c r="J1160">
        <v>361.98099999999999</v>
      </c>
      <c r="K1160">
        <v>3088.35</v>
      </c>
      <c r="L1160">
        <v>2961.4</v>
      </c>
    </row>
    <row r="1161" spans="1:12" x14ac:dyDescent="0.25">
      <c r="A1161">
        <v>720.14400000000001</v>
      </c>
      <c r="B1161">
        <v>498.33300000000003</v>
      </c>
      <c r="C1161">
        <v>720.14400000000001</v>
      </c>
      <c r="D1161">
        <v>297.84300000000002</v>
      </c>
      <c r="E1161">
        <v>720.14400000000001</v>
      </c>
      <c r="F1161">
        <v>343.73899999999998</v>
      </c>
      <c r="G1161">
        <v>720.14400000000001</v>
      </c>
      <c r="H1161">
        <v>466.721</v>
      </c>
      <c r="I1161">
        <v>720.14400000000001</v>
      </c>
      <c r="J1161">
        <v>358.798</v>
      </c>
      <c r="K1161">
        <v>3087.68</v>
      </c>
      <c r="L1161">
        <v>2973.52</v>
      </c>
    </row>
    <row r="1162" spans="1:12" x14ac:dyDescent="0.25">
      <c r="A1162">
        <v>719.125</v>
      </c>
      <c r="B1162">
        <v>497.44600000000003</v>
      </c>
      <c r="C1162">
        <v>719.125</v>
      </c>
      <c r="D1162">
        <v>294.81099999999998</v>
      </c>
      <c r="E1162">
        <v>719.125</v>
      </c>
      <c r="F1162">
        <v>340.077</v>
      </c>
      <c r="G1162">
        <v>719.125</v>
      </c>
      <c r="H1162">
        <v>466.74900000000002</v>
      </c>
      <c r="I1162">
        <v>719.125</v>
      </c>
      <c r="J1162">
        <v>355.346</v>
      </c>
      <c r="K1162">
        <v>3087.01</v>
      </c>
      <c r="L1162">
        <v>2972.86</v>
      </c>
    </row>
    <row r="1163" spans="1:12" x14ac:dyDescent="0.25">
      <c r="A1163">
        <v>718.10599999999999</v>
      </c>
      <c r="B1163">
        <v>502.25700000000001</v>
      </c>
      <c r="C1163">
        <v>718.10599999999999</v>
      </c>
      <c r="D1163">
        <v>303.959</v>
      </c>
      <c r="E1163">
        <v>718.10599999999999</v>
      </c>
      <c r="F1163">
        <v>340.55900000000003</v>
      </c>
      <c r="G1163">
        <v>718.10599999999999</v>
      </c>
      <c r="H1163">
        <v>470.21</v>
      </c>
      <c r="I1163">
        <v>718.10599999999999</v>
      </c>
      <c r="J1163">
        <v>355.89400000000001</v>
      </c>
      <c r="K1163">
        <v>3086.34</v>
      </c>
      <c r="L1163">
        <v>2965.09</v>
      </c>
    </row>
    <row r="1164" spans="1:12" x14ac:dyDescent="0.25">
      <c r="A1164">
        <v>717.08600000000001</v>
      </c>
      <c r="B1164">
        <v>501.04500000000002</v>
      </c>
      <c r="C1164">
        <v>717.08600000000001</v>
      </c>
      <c r="D1164">
        <v>302.50599999999997</v>
      </c>
      <c r="E1164">
        <v>717.08600000000001</v>
      </c>
      <c r="F1164">
        <v>335.75200000000001</v>
      </c>
      <c r="G1164">
        <v>717.08600000000001</v>
      </c>
      <c r="H1164">
        <v>464.83300000000003</v>
      </c>
      <c r="I1164">
        <v>717.08600000000001</v>
      </c>
      <c r="J1164">
        <v>355.34100000000001</v>
      </c>
      <c r="K1164">
        <v>3085.68</v>
      </c>
      <c r="L1164">
        <v>2964.82</v>
      </c>
    </row>
    <row r="1165" spans="1:12" x14ac:dyDescent="0.25">
      <c r="A1165">
        <v>716.06700000000001</v>
      </c>
      <c r="B1165">
        <v>497.28699999999998</v>
      </c>
      <c r="C1165">
        <v>716.06700000000001</v>
      </c>
      <c r="D1165">
        <v>298.154</v>
      </c>
      <c r="E1165">
        <v>716.06700000000001</v>
      </c>
      <c r="F1165">
        <v>336.584</v>
      </c>
      <c r="G1165">
        <v>716.06700000000001</v>
      </c>
      <c r="H1165">
        <v>466.01400000000001</v>
      </c>
      <c r="I1165">
        <v>716.06700000000001</v>
      </c>
      <c r="J1165">
        <v>350.20800000000003</v>
      </c>
      <c r="K1165">
        <v>3085.01</v>
      </c>
      <c r="L1165">
        <v>2960.14</v>
      </c>
    </row>
    <row r="1166" spans="1:12" x14ac:dyDescent="0.25">
      <c r="A1166">
        <v>715.04700000000003</v>
      </c>
      <c r="B1166">
        <v>496.77300000000002</v>
      </c>
      <c r="C1166">
        <v>715.04700000000003</v>
      </c>
      <c r="D1166">
        <v>301.108</v>
      </c>
      <c r="E1166">
        <v>715.04700000000003</v>
      </c>
      <c r="F1166">
        <v>338.125</v>
      </c>
      <c r="G1166">
        <v>715.04700000000003</v>
      </c>
      <c r="H1166">
        <v>462.041</v>
      </c>
      <c r="I1166">
        <v>715.04700000000003</v>
      </c>
      <c r="J1166">
        <v>348.86</v>
      </c>
      <c r="K1166">
        <v>3084.34</v>
      </c>
      <c r="L1166">
        <v>2956.99</v>
      </c>
    </row>
    <row r="1167" spans="1:12" x14ac:dyDescent="0.25">
      <c r="A1167">
        <v>714.02700000000004</v>
      </c>
      <c r="B1167">
        <v>504.68700000000001</v>
      </c>
      <c r="C1167">
        <v>714.02700000000004</v>
      </c>
      <c r="D1167">
        <v>305.01499999999999</v>
      </c>
      <c r="E1167">
        <v>714.02700000000004</v>
      </c>
      <c r="F1167">
        <v>335.99</v>
      </c>
      <c r="G1167">
        <v>714.02700000000004</v>
      </c>
      <c r="H1167">
        <v>462.10700000000003</v>
      </c>
      <c r="I1167">
        <v>714.02700000000004</v>
      </c>
      <c r="J1167">
        <v>353.17899999999997</v>
      </c>
      <c r="K1167">
        <v>3083.68</v>
      </c>
      <c r="L1167">
        <v>2953.79</v>
      </c>
    </row>
    <row r="1168" spans="1:12" x14ac:dyDescent="0.25">
      <c r="A1168">
        <v>713.00699999999995</v>
      </c>
      <c r="B1168">
        <v>498.67399999999998</v>
      </c>
      <c r="C1168">
        <v>713.00699999999995</v>
      </c>
      <c r="D1168">
        <v>307.11399999999998</v>
      </c>
      <c r="E1168">
        <v>713.00699999999995</v>
      </c>
      <c r="F1168">
        <v>328.99200000000002</v>
      </c>
      <c r="G1168">
        <v>713.00699999999995</v>
      </c>
      <c r="H1168">
        <v>460.21</v>
      </c>
      <c r="I1168">
        <v>713.00699999999995</v>
      </c>
      <c r="J1168">
        <v>341.35700000000003</v>
      </c>
      <c r="K1168">
        <v>3083.01</v>
      </c>
      <c r="L1168">
        <v>2961.96</v>
      </c>
    </row>
    <row r="1169" spans="1:12" x14ac:dyDescent="0.25">
      <c r="A1169">
        <v>711.98699999999997</v>
      </c>
      <c r="B1169">
        <v>494.79599999999999</v>
      </c>
      <c r="C1169">
        <v>711.98699999999997</v>
      </c>
      <c r="D1169">
        <v>306.27999999999997</v>
      </c>
      <c r="E1169">
        <v>711.98699999999997</v>
      </c>
      <c r="F1169">
        <v>326.45699999999999</v>
      </c>
      <c r="G1169">
        <v>711.98699999999997</v>
      </c>
      <c r="H1169">
        <v>455.32499999999999</v>
      </c>
      <c r="I1169">
        <v>711.98699999999997</v>
      </c>
      <c r="J1169">
        <v>341.87900000000002</v>
      </c>
      <c r="K1169">
        <v>3082.34</v>
      </c>
      <c r="L1169">
        <v>2972.78</v>
      </c>
    </row>
    <row r="1170" spans="1:12" x14ac:dyDescent="0.25">
      <c r="A1170">
        <v>710.96600000000001</v>
      </c>
      <c r="B1170">
        <v>494.428</v>
      </c>
      <c r="C1170">
        <v>710.96600000000001</v>
      </c>
      <c r="D1170">
        <v>297.15600000000001</v>
      </c>
      <c r="E1170">
        <v>710.96600000000001</v>
      </c>
      <c r="F1170">
        <v>328.69200000000001</v>
      </c>
      <c r="G1170">
        <v>710.96600000000001</v>
      </c>
      <c r="H1170">
        <v>445.70100000000002</v>
      </c>
      <c r="I1170">
        <v>710.96600000000001</v>
      </c>
      <c r="J1170">
        <v>342.78100000000001</v>
      </c>
      <c r="K1170">
        <v>3081.67</v>
      </c>
      <c r="L1170">
        <v>2985.06</v>
      </c>
    </row>
    <row r="1171" spans="1:12" x14ac:dyDescent="0.25">
      <c r="A1171">
        <v>709.94600000000003</v>
      </c>
      <c r="B1171">
        <v>492.31900000000002</v>
      </c>
      <c r="C1171">
        <v>709.94600000000003</v>
      </c>
      <c r="D1171">
        <v>294.39999999999998</v>
      </c>
      <c r="E1171">
        <v>709.94600000000003</v>
      </c>
      <c r="F1171">
        <v>320.09300000000002</v>
      </c>
      <c r="G1171">
        <v>709.94600000000003</v>
      </c>
      <c r="H1171">
        <v>445.452</v>
      </c>
      <c r="I1171">
        <v>709.94600000000003</v>
      </c>
      <c r="J1171">
        <v>347.85899999999998</v>
      </c>
      <c r="K1171">
        <v>3081.01</v>
      </c>
      <c r="L1171">
        <v>2987.96</v>
      </c>
    </row>
    <row r="1172" spans="1:12" x14ac:dyDescent="0.25">
      <c r="A1172">
        <v>708.92499999999995</v>
      </c>
      <c r="B1172">
        <v>490.12900000000002</v>
      </c>
      <c r="C1172">
        <v>708.92499999999995</v>
      </c>
      <c r="D1172">
        <v>292.82499999999999</v>
      </c>
      <c r="E1172">
        <v>708.92499999999995</v>
      </c>
      <c r="F1172">
        <v>321.36500000000001</v>
      </c>
      <c r="G1172">
        <v>708.92499999999995</v>
      </c>
      <c r="H1172">
        <v>438.69299999999998</v>
      </c>
      <c r="I1172">
        <v>708.92499999999995</v>
      </c>
      <c r="J1172">
        <v>342.41899999999998</v>
      </c>
      <c r="K1172">
        <v>3080.34</v>
      </c>
      <c r="L1172">
        <v>2984.84</v>
      </c>
    </row>
    <row r="1173" spans="1:12" x14ac:dyDescent="0.25">
      <c r="A1173">
        <v>707.904</v>
      </c>
      <c r="B1173">
        <v>491.98599999999999</v>
      </c>
      <c r="C1173">
        <v>707.904</v>
      </c>
      <c r="D1173">
        <v>287.42599999999999</v>
      </c>
      <c r="E1173">
        <v>707.904</v>
      </c>
      <c r="F1173">
        <v>318.53100000000001</v>
      </c>
      <c r="G1173">
        <v>707.904</v>
      </c>
      <c r="H1173">
        <v>436.15499999999997</v>
      </c>
      <c r="I1173">
        <v>707.904</v>
      </c>
      <c r="J1173">
        <v>344.32600000000002</v>
      </c>
      <c r="K1173">
        <v>3079.67</v>
      </c>
      <c r="L1173">
        <v>2983.23</v>
      </c>
    </row>
    <row r="1174" spans="1:12" x14ac:dyDescent="0.25">
      <c r="A1174">
        <v>706.88300000000004</v>
      </c>
      <c r="B1174">
        <v>490.62799999999999</v>
      </c>
      <c r="C1174">
        <v>706.88300000000004</v>
      </c>
      <c r="D1174">
        <v>273.16699999999997</v>
      </c>
      <c r="E1174">
        <v>706.88300000000004</v>
      </c>
      <c r="F1174">
        <v>312.69900000000001</v>
      </c>
      <c r="G1174">
        <v>706.88300000000004</v>
      </c>
      <c r="H1174">
        <v>436.27100000000002</v>
      </c>
      <c r="I1174">
        <v>706.88300000000004</v>
      </c>
      <c r="J1174">
        <v>340.03899999999999</v>
      </c>
      <c r="K1174">
        <v>3079</v>
      </c>
      <c r="L1174">
        <v>2983.56</v>
      </c>
    </row>
    <row r="1175" spans="1:12" x14ac:dyDescent="0.25">
      <c r="A1175">
        <v>705.86199999999997</v>
      </c>
      <c r="B1175">
        <v>488.21600000000001</v>
      </c>
      <c r="C1175">
        <v>705.86199999999997</v>
      </c>
      <c r="D1175">
        <v>266.767</v>
      </c>
      <c r="E1175">
        <v>705.86199999999997</v>
      </c>
      <c r="F1175">
        <v>316.59300000000002</v>
      </c>
      <c r="G1175">
        <v>705.86199999999997</v>
      </c>
      <c r="H1175">
        <v>432.43</v>
      </c>
      <c r="I1175">
        <v>705.86199999999997</v>
      </c>
      <c r="J1175">
        <v>344.90300000000002</v>
      </c>
      <c r="K1175">
        <v>3078.33</v>
      </c>
      <c r="L1175">
        <v>2990.72</v>
      </c>
    </row>
    <row r="1176" spans="1:12" x14ac:dyDescent="0.25">
      <c r="A1176">
        <v>704.84</v>
      </c>
      <c r="B1176">
        <v>489.05099999999999</v>
      </c>
      <c r="C1176">
        <v>704.84</v>
      </c>
      <c r="D1176">
        <v>262.38299999999998</v>
      </c>
      <c r="E1176">
        <v>704.84</v>
      </c>
      <c r="F1176">
        <v>315.95499999999998</v>
      </c>
      <c r="G1176">
        <v>704.84</v>
      </c>
      <c r="H1176">
        <v>426.53399999999999</v>
      </c>
      <c r="I1176">
        <v>704.84</v>
      </c>
      <c r="J1176">
        <v>352.22</v>
      </c>
      <c r="K1176">
        <v>3077.67</v>
      </c>
      <c r="L1176">
        <v>2994.87</v>
      </c>
    </row>
    <row r="1177" spans="1:12" x14ac:dyDescent="0.25">
      <c r="A1177">
        <v>703.81899999999996</v>
      </c>
      <c r="B1177">
        <v>486.23500000000001</v>
      </c>
      <c r="C1177">
        <v>703.81899999999996</v>
      </c>
      <c r="D1177">
        <v>264.86399999999998</v>
      </c>
      <c r="E1177">
        <v>703.81899999999996</v>
      </c>
      <c r="F1177">
        <v>315.178</v>
      </c>
      <c r="G1177">
        <v>703.81899999999996</v>
      </c>
      <c r="H1177">
        <v>414.01900000000001</v>
      </c>
      <c r="I1177">
        <v>703.81899999999996</v>
      </c>
      <c r="J1177">
        <v>351.262</v>
      </c>
      <c r="K1177">
        <v>3077</v>
      </c>
      <c r="L1177">
        <v>2994.66</v>
      </c>
    </row>
    <row r="1178" spans="1:12" x14ac:dyDescent="0.25">
      <c r="A1178">
        <v>702.79700000000003</v>
      </c>
      <c r="B1178">
        <v>482.88299999999998</v>
      </c>
      <c r="C1178">
        <v>702.79700000000003</v>
      </c>
      <c r="D1178">
        <v>269.72300000000001</v>
      </c>
      <c r="E1178">
        <v>702.79700000000003</v>
      </c>
      <c r="F1178">
        <v>306.61099999999999</v>
      </c>
      <c r="G1178">
        <v>702.79700000000003</v>
      </c>
      <c r="H1178">
        <v>411.858</v>
      </c>
      <c r="I1178">
        <v>702.79700000000003</v>
      </c>
      <c r="J1178">
        <v>352.904</v>
      </c>
      <c r="K1178">
        <v>3076.33</v>
      </c>
      <c r="L1178">
        <v>2983.75</v>
      </c>
    </row>
    <row r="1179" spans="1:12" x14ac:dyDescent="0.25">
      <c r="A1179">
        <v>701.77499999999998</v>
      </c>
      <c r="B1179">
        <v>484.00799999999998</v>
      </c>
      <c r="C1179">
        <v>701.77499999999998</v>
      </c>
      <c r="D1179">
        <v>270.68599999999998</v>
      </c>
      <c r="E1179">
        <v>701.77499999999998</v>
      </c>
      <c r="F1179">
        <v>312.07400000000001</v>
      </c>
      <c r="G1179">
        <v>701.77499999999998</v>
      </c>
      <c r="H1179">
        <v>410.79899999999998</v>
      </c>
      <c r="I1179">
        <v>701.77499999999998</v>
      </c>
      <c r="J1179">
        <v>352.25200000000001</v>
      </c>
      <c r="K1179">
        <v>3075.66</v>
      </c>
      <c r="L1179">
        <v>2981.03</v>
      </c>
    </row>
    <row r="1180" spans="1:12" x14ac:dyDescent="0.25">
      <c r="A1180">
        <v>700.75300000000004</v>
      </c>
      <c r="B1180">
        <v>480.02800000000002</v>
      </c>
      <c r="C1180">
        <v>700.75300000000004</v>
      </c>
      <c r="D1180">
        <v>273.77800000000002</v>
      </c>
      <c r="E1180">
        <v>700.75300000000004</v>
      </c>
      <c r="F1180">
        <v>304.59100000000001</v>
      </c>
      <c r="G1180">
        <v>700.75300000000004</v>
      </c>
      <c r="H1180">
        <v>406.93400000000003</v>
      </c>
      <c r="I1180">
        <v>700.75300000000004</v>
      </c>
      <c r="J1180">
        <v>353.12700000000001</v>
      </c>
      <c r="K1180">
        <v>3074.99</v>
      </c>
      <c r="L1180">
        <v>2996.87</v>
      </c>
    </row>
    <row r="1181" spans="1:12" x14ac:dyDescent="0.25">
      <c r="A1181">
        <v>699.73099999999999</v>
      </c>
      <c r="B1181">
        <v>479.17399999999998</v>
      </c>
      <c r="C1181">
        <v>699.73099999999999</v>
      </c>
      <c r="D1181">
        <v>277.12700000000001</v>
      </c>
      <c r="E1181">
        <v>699.73099999999999</v>
      </c>
      <c r="F1181">
        <v>303.93799999999999</v>
      </c>
      <c r="G1181">
        <v>699.73099999999999</v>
      </c>
      <c r="H1181">
        <v>412.39400000000001</v>
      </c>
      <c r="I1181">
        <v>699.73099999999999</v>
      </c>
      <c r="J1181">
        <v>346.86099999999999</v>
      </c>
      <c r="K1181">
        <v>3074.32</v>
      </c>
      <c r="L1181">
        <v>2993.43</v>
      </c>
    </row>
    <row r="1182" spans="1:12" x14ac:dyDescent="0.25">
      <c r="A1182">
        <v>698.70799999999997</v>
      </c>
      <c r="B1182">
        <v>480.62400000000002</v>
      </c>
      <c r="C1182">
        <v>698.70799999999997</v>
      </c>
      <c r="D1182">
        <v>281.89999999999998</v>
      </c>
      <c r="E1182">
        <v>698.70799999999997</v>
      </c>
      <c r="F1182">
        <v>298.52100000000002</v>
      </c>
      <c r="G1182">
        <v>698.70799999999997</v>
      </c>
      <c r="H1182">
        <v>409.80700000000002</v>
      </c>
      <c r="I1182">
        <v>698.70799999999997</v>
      </c>
      <c r="J1182">
        <v>341.01400000000001</v>
      </c>
      <c r="K1182">
        <v>3073.66</v>
      </c>
      <c r="L1182">
        <v>2981.09</v>
      </c>
    </row>
    <row r="1183" spans="1:12" x14ac:dyDescent="0.25">
      <c r="A1183">
        <v>697.68600000000004</v>
      </c>
      <c r="B1183">
        <v>479.221</v>
      </c>
      <c r="C1183">
        <v>697.68600000000004</v>
      </c>
      <c r="D1183">
        <v>288.00900000000001</v>
      </c>
      <c r="E1183">
        <v>697.68600000000004</v>
      </c>
      <c r="F1183">
        <v>292.18</v>
      </c>
      <c r="G1183">
        <v>697.68600000000004</v>
      </c>
      <c r="H1183">
        <v>416.98099999999999</v>
      </c>
      <c r="I1183">
        <v>697.68600000000004</v>
      </c>
      <c r="J1183">
        <v>330.83600000000001</v>
      </c>
      <c r="K1183">
        <v>3072.99</v>
      </c>
      <c r="L1183">
        <v>2968.92</v>
      </c>
    </row>
    <row r="1184" spans="1:12" x14ac:dyDescent="0.25">
      <c r="A1184">
        <v>696.66300000000001</v>
      </c>
      <c r="B1184">
        <v>474.928</v>
      </c>
      <c r="C1184">
        <v>696.66300000000001</v>
      </c>
      <c r="D1184">
        <v>285.15199999999999</v>
      </c>
      <c r="E1184">
        <v>696.66300000000001</v>
      </c>
      <c r="F1184">
        <v>290.48099999999999</v>
      </c>
      <c r="G1184">
        <v>696.66300000000001</v>
      </c>
      <c r="H1184">
        <v>415.58800000000002</v>
      </c>
      <c r="I1184">
        <v>696.66300000000001</v>
      </c>
      <c r="J1184">
        <v>321.97899999999998</v>
      </c>
      <c r="K1184">
        <v>3072.32</v>
      </c>
      <c r="L1184">
        <v>2972.98</v>
      </c>
    </row>
    <row r="1185" spans="1:12" x14ac:dyDescent="0.25">
      <c r="A1185">
        <v>695.64</v>
      </c>
      <c r="B1185">
        <v>475</v>
      </c>
      <c r="C1185">
        <v>695.64</v>
      </c>
      <c r="D1185">
        <v>281.79599999999999</v>
      </c>
      <c r="E1185">
        <v>695.64</v>
      </c>
      <c r="F1185">
        <v>289.74700000000001</v>
      </c>
      <c r="G1185">
        <v>695.64</v>
      </c>
      <c r="H1185">
        <v>413.74799999999999</v>
      </c>
      <c r="I1185">
        <v>695.64</v>
      </c>
      <c r="J1185">
        <v>319.71100000000001</v>
      </c>
      <c r="K1185">
        <v>3071.65</v>
      </c>
      <c r="L1185">
        <v>2984.69</v>
      </c>
    </row>
    <row r="1186" spans="1:12" x14ac:dyDescent="0.25">
      <c r="A1186">
        <v>694.61699999999996</v>
      </c>
      <c r="B1186">
        <v>475.83100000000002</v>
      </c>
      <c r="C1186">
        <v>694.61699999999996</v>
      </c>
      <c r="D1186">
        <v>275.18099999999998</v>
      </c>
      <c r="E1186">
        <v>694.61699999999996</v>
      </c>
      <c r="F1186">
        <v>294.40800000000002</v>
      </c>
      <c r="G1186">
        <v>694.61699999999996</v>
      </c>
      <c r="H1186">
        <v>415.08499999999998</v>
      </c>
      <c r="I1186">
        <v>694.61699999999996</v>
      </c>
      <c r="J1186">
        <v>316.48399999999998</v>
      </c>
      <c r="K1186">
        <v>3070.98</v>
      </c>
      <c r="L1186">
        <v>2998.07</v>
      </c>
    </row>
    <row r="1187" spans="1:12" x14ac:dyDescent="0.25">
      <c r="A1187">
        <v>693.59400000000005</v>
      </c>
      <c r="B1187">
        <v>473.15499999999997</v>
      </c>
      <c r="C1187">
        <v>693.59400000000005</v>
      </c>
      <c r="D1187">
        <v>269.01299999999998</v>
      </c>
      <c r="E1187">
        <v>693.59400000000005</v>
      </c>
      <c r="F1187">
        <v>289.61500000000001</v>
      </c>
      <c r="G1187">
        <v>693.59400000000005</v>
      </c>
      <c r="H1187">
        <v>420.35700000000003</v>
      </c>
      <c r="I1187">
        <v>693.59400000000005</v>
      </c>
      <c r="J1187">
        <v>312.54899999999998</v>
      </c>
      <c r="K1187">
        <v>3070.31</v>
      </c>
      <c r="L1187">
        <v>2996.25</v>
      </c>
    </row>
    <row r="1188" spans="1:12" x14ac:dyDescent="0.25">
      <c r="A1188">
        <v>692.57100000000003</v>
      </c>
      <c r="B1188">
        <v>468.964</v>
      </c>
      <c r="C1188">
        <v>692.57100000000003</v>
      </c>
      <c r="D1188">
        <v>266.11900000000003</v>
      </c>
      <c r="E1188">
        <v>692.57100000000003</v>
      </c>
      <c r="F1188">
        <v>292.46600000000001</v>
      </c>
      <c r="G1188">
        <v>692.57100000000003</v>
      </c>
      <c r="H1188">
        <v>419.60899999999998</v>
      </c>
      <c r="I1188">
        <v>692.57100000000003</v>
      </c>
      <c r="J1188">
        <v>301.798</v>
      </c>
      <c r="K1188">
        <v>3069.64</v>
      </c>
      <c r="L1188">
        <v>2992.15</v>
      </c>
    </row>
    <row r="1189" spans="1:12" x14ac:dyDescent="0.25">
      <c r="A1189">
        <v>691.54700000000003</v>
      </c>
      <c r="B1189">
        <v>471.529</v>
      </c>
      <c r="C1189">
        <v>691.54700000000003</v>
      </c>
      <c r="D1189">
        <v>257.74799999999999</v>
      </c>
      <c r="E1189">
        <v>691.54700000000003</v>
      </c>
      <c r="F1189">
        <v>289.96100000000001</v>
      </c>
      <c r="G1189">
        <v>691.54700000000003</v>
      </c>
      <c r="H1189">
        <v>416.19499999999999</v>
      </c>
      <c r="I1189">
        <v>691.54700000000003</v>
      </c>
      <c r="J1189">
        <v>300.72899999999998</v>
      </c>
      <c r="K1189">
        <v>3068.97</v>
      </c>
      <c r="L1189">
        <v>2990.66</v>
      </c>
    </row>
    <row r="1190" spans="1:12" x14ac:dyDescent="0.25">
      <c r="A1190">
        <v>690.524</v>
      </c>
      <c r="B1190">
        <v>475.90199999999999</v>
      </c>
      <c r="C1190">
        <v>690.524</v>
      </c>
      <c r="D1190">
        <v>245.84899999999999</v>
      </c>
      <c r="E1190">
        <v>690.524</v>
      </c>
      <c r="F1190">
        <v>287.35500000000002</v>
      </c>
      <c r="G1190">
        <v>690.524</v>
      </c>
      <c r="H1190">
        <v>413.60500000000002</v>
      </c>
      <c r="I1190">
        <v>690.524</v>
      </c>
      <c r="J1190">
        <v>295.62400000000002</v>
      </c>
      <c r="K1190">
        <v>3068.3</v>
      </c>
      <c r="L1190">
        <v>3003.32</v>
      </c>
    </row>
    <row r="1191" spans="1:12" x14ac:dyDescent="0.25">
      <c r="A1191">
        <v>689.5</v>
      </c>
      <c r="B1191">
        <v>474.22300000000001</v>
      </c>
      <c r="C1191">
        <v>689.5</v>
      </c>
      <c r="D1191">
        <v>244.33799999999999</v>
      </c>
      <c r="E1191">
        <v>689.5</v>
      </c>
      <c r="F1191">
        <v>288.86500000000001</v>
      </c>
      <c r="G1191">
        <v>689.5</v>
      </c>
      <c r="H1191">
        <v>411.24400000000003</v>
      </c>
      <c r="I1191">
        <v>689.5</v>
      </c>
      <c r="J1191">
        <v>300.35300000000001</v>
      </c>
      <c r="K1191">
        <v>3067.63</v>
      </c>
      <c r="L1191">
        <v>2990.99</v>
      </c>
    </row>
    <row r="1192" spans="1:12" x14ac:dyDescent="0.25">
      <c r="A1192">
        <v>688.476</v>
      </c>
      <c r="B1192">
        <v>473.71499999999997</v>
      </c>
      <c r="C1192">
        <v>688.476</v>
      </c>
      <c r="D1192">
        <v>237.923</v>
      </c>
      <c r="E1192">
        <v>688.476</v>
      </c>
      <c r="F1192">
        <v>281.33300000000003</v>
      </c>
      <c r="G1192">
        <v>688.476</v>
      </c>
      <c r="H1192">
        <v>408.55900000000003</v>
      </c>
      <c r="I1192">
        <v>688.476</v>
      </c>
      <c r="J1192">
        <v>302.82600000000002</v>
      </c>
      <c r="K1192">
        <v>3066.96</v>
      </c>
      <c r="L1192">
        <v>2988.54</v>
      </c>
    </row>
    <row r="1193" spans="1:12" x14ac:dyDescent="0.25">
      <c r="A1193">
        <v>687.452</v>
      </c>
      <c r="B1193">
        <v>471.20100000000002</v>
      </c>
      <c r="C1193">
        <v>687.452</v>
      </c>
      <c r="D1193">
        <v>238.11500000000001</v>
      </c>
      <c r="E1193">
        <v>687.452</v>
      </c>
      <c r="F1193">
        <v>278.44799999999998</v>
      </c>
      <c r="G1193">
        <v>687.452</v>
      </c>
      <c r="H1193">
        <v>405.41899999999998</v>
      </c>
      <c r="I1193">
        <v>687.452</v>
      </c>
      <c r="J1193">
        <v>307.25700000000001</v>
      </c>
      <c r="K1193">
        <v>3066.29</v>
      </c>
      <c r="L1193">
        <v>2975.69</v>
      </c>
    </row>
    <row r="1194" spans="1:12" x14ac:dyDescent="0.25">
      <c r="A1194">
        <v>686.42700000000002</v>
      </c>
      <c r="B1194">
        <v>470.714</v>
      </c>
      <c r="C1194">
        <v>686.42700000000002</v>
      </c>
      <c r="D1194">
        <v>236.67699999999999</v>
      </c>
      <c r="E1194">
        <v>686.42700000000002</v>
      </c>
      <c r="F1194">
        <v>271.541</v>
      </c>
      <c r="G1194">
        <v>686.42700000000002</v>
      </c>
      <c r="H1194">
        <v>405.61900000000003</v>
      </c>
      <c r="I1194">
        <v>686.42700000000002</v>
      </c>
      <c r="J1194">
        <v>312.71300000000002</v>
      </c>
      <c r="K1194">
        <v>3065.62</v>
      </c>
      <c r="L1194">
        <v>2976.3</v>
      </c>
    </row>
    <row r="1195" spans="1:12" x14ac:dyDescent="0.25">
      <c r="A1195">
        <v>685.40300000000002</v>
      </c>
      <c r="B1195">
        <v>466.505</v>
      </c>
      <c r="C1195">
        <v>685.40300000000002</v>
      </c>
      <c r="D1195">
        <v>235.886</v>
      </c>
      <c r="E1195">
        <v>685.40300000000002</v>
      </c>
      <c r="F1195">
        <v>277.84399999999999</v>
      </c>
      <c r="G1195">
        <v>685.40300000000002</v>
      </c>
      <c r="H1195">
        <v>410.54</v>
      </c>
      <c r="I1195">
        <v>685.40300000000002</v>
      </c>
      <c r="J1195">
        <v>317.505</v>
      </c>
      <c r="K1195">
        <v>3064.95</v>
      </c>
      <c r="L1195">
        <v>2978.56</v>
      </c>
    </row>
    <row r="1196" spans="1:12" x14ac:dyDescent="0.25">
      <c r="A1196">
        <v>684.37800000000004</v>
      </c>
      <c r="B1196">
        <v>461.52300000000002</v>
      </c>
      <c r="C1196">
        <v>684.37800000000004</v>
      </c>
      <c r="D1196">
        <v>245.154</v>
      </c>
      <c r="E1196">
        <v>684.37800000000004</v>
      </c>
      <c r="F1196">
        <v>272.43299999999999</v>
      </c>
      <c r="G1196">
        <v>684.37800000000004</v>
      </c>
      <c r="H1196">
        <v>409.09</v>
      </c>
      <c r="I1196">
        <v>684.37800000000004</v>
      </c>
      <c r="J1196">
        <v>319.613</v>
      </c>
      <c r="K1196">
        <v>3064.28</v>
      </c>
      <c r="L1196">
        <v>2976.81</v>
      </c>
    </row>
    <row r="1197" spans="1:12" x14ac:dyDescent="0.25">
      <c r="A1197">
        <v>683.35299999999995</v>
      </c>
      <c r="B1197">
        <v>460.97500000000002</v>
      </c>
      <c r="C1197">
        <v>683.35299999999995</v>
      </c>
      <c r="D1197">
        <v>245.71600000000001</v>
      </c>
      <c r="E1197">
        <v>683.35299999999995</v>
      </c>
      <c r="F1197">
        <v>276.71100000000001</v>
      </c>
      <c r="G1197">
        <v>683.35299999999995</v>
      </c>
      <c r="H1197">
        <v>405.31599999999997</v>
      </c>
      <c r="I1197">
        <v>683.35299999999995</v>
      </c>
      <c r="J1197">
        <v>322.22199999999998</v>
      </c>
      <c r="K1197">
        <v>3063.61</v>
      </c>
      <c r="L1197">
        <v>2944.63</v>
      </c>
    </row>
    <row r="1198" spans="1:12" x14ac:dyDescent="0.25">
      <c r="A1198">
        <v>682.32799999999997</v>
      </c>
      <c r="B1198">
        <v>454.07499999999999</v>
      </c>
      <c r="C1198">
        <v>682.32799999999997</v>
      </c>
      <c r="D1198">
        <v>249.96100000000001</v>
      </c>
      <c r="E1198">
        <v>682.32799999999997</v>
      </c>
      <c r="F1198">
        <v>273.346</v>
      </c>
      <c r="G1198">
        <v>682.32799999999997</v>
      </c>
      <c r="H1198">
        <v>401.75</v>
      </c>
      <c r="I1198">
        <v>682.32799999999997</v>
      </c>
      <c r="J1198">
        <v>319.98700000000002</v>
      </c>
      <c r="K1198">
        <v>3062.94</v>
      </c>
      <c r="L1198">
        <v>2936.65</v>
      </c>
    </row>
    <row r="1199" spans="1:12" x14ac:dyDescent="0.25">
      <c r="A1199">
        <v>681.303</v>
      </c>
      <c r="B1199">
        <v>443.80700000000002</v>
      </c>
      <c r="C1199">
        <v>681.303</v>
      </c>
      <c r="D1199">
        <v>255.136</v>
      </c>
      <c r="E1199">
        <v>681.303</v>
      </c>
      <c r="F1199">
        <v>277.58</v>
      </c>
      <c r="G1199">
        <v>681.303</v>
      </c>
      <c r="H1199">
        <v>407.77699999999999</v>
      </c>
      <c r="I1199">
        <v>681.303</v>
      </c>
      <c r="J1199">
        <v>322.41800000000001</v>
      </c>
      <c r="K1199">
        <v>3062.27</v>
      </c>
      <c r="L1199">
        <v>2928.42</v>
      </c>
    </row>
    <row r="1200" spans="1:12" x14ac:dyDescent="0.25">
      <c r="A1200">
        <v>680.27800000000002</v>
      </c>
      <c r="B1200">
        <v>444.68400000000003</v>
      </c>
      <c r="C1200">
        <v>680.27800000000002</v>
      </c>
      <c r="D1200">
        <v>251.90700000000001</v>
      </c>
      <c r="E1200">
        <v>680.27800000000002</v>
      </c>
      <c r="F1200">
        <v>277.88400000000001</v>
      </c>
      <c r="G1200">
        <v>680.27800000000002</v>
      </c>
      <c r="H1200">
        <v>405.75900000000001</v>
      </c>
      <c r="I1200">
        <v>680.27800000000002</v>
      </c>
      <c r="J1200">
        <v>327.56200000000001</v>
      </c>
      <c r="K1200">
        <v>3061.6</v>
      </c>
      <c r="L1200">
        <v>2932.94</v>
      </c>
    </row>
    <row r="1201" spans="1:12" x14ac:dyDescent="0.25">
      <c r="A1201">
        <v>679.25300000000004</v>
      </c>
      <c r="B1201">
        <v>444.37200000000001</v>
      </c>
      <c r="C1201">
        <v>679.25300000000004</v>
      </c>
      <c r="D1201">
        <v>251.13300000000001</v>
      </c>
      <c r="E1201">
        <v>679.25300000000004</v>
      </c>
      <c r="F1201">
        <v>277.14100000000002</v>
      </c>
      <c r="G1201">
        <v>679.25300000000004</v>
      </c>
      <c r="H1201">
        <v>405.26499999999999</v>
      </c>
      <c r="I1201">
        <v>679.25300000000004</v>
      </c>
      <c r="J1201">
        <v>327.40100000000001</v>
      </c>
      <c r="K1201">
        <v>3060.93</v>
      </c>
      <c r="L1201">
        <v>2951.13</v>
      </c>
    </row>
    <row r="1202" spans="1:12" x14ac:dyDescent="0.25">
      <c r="A1202">
        <v>678.22699999999998</v>
      </c>
      <c r="B1202">
        <v>441.822</v>
      </c>
      <c r="C1202">
        <v>678.22699999999998</v>
      </c>
      <c r="D1202">
        <v>246.55199999999999</v>
      </c>
      <c r="E1202">
        <v>678.22699999999998</v>
      </c>
      <c r="F1202">
        <v>280.524</v>
      </c>
      <c r="G1202">
        <v>678.22699999999998</v>
      </c>
      <c r="H1202">
        <v>403.45699999999999</v>
      </c>
      <c r="I1202">
        <v>678.22699999999998</v>
      </c>
      <c r="J1202">
        <v>324.661</v>
      </c>
      <c r="K1202">
        <v>3060.26</v>
      </c>
      <c r="L1202">
        <v>2965.97</v>
      </c>
    </row>
    <row r="1203" spans="1:12" x14ac:dyDescent="0.25">
      <c r="A1203">
        <v>677.20100000000002</v>
      </c>
      <c r="B1203">
        <v>440.35199999999998</v>
      </c>
      <c r="C1203">
        <v>677.20100000000002</v>
      </c>
      <c r="D1203">
        <v>242.77199999999999</v>
      </c>
      <c r="E1203">
        <v>677.20100000000002</v>
      </c>
      <c r="F1203">
        <v>281.37200000000001</v>
      </c>
      <c r="G1203">
        <v>677.20100000000002</v>
      </c>
      <c r="H1203">
        <v>399.80599999999998</v>
      </c>
      <c r="I1203">
        <v>677.20100000000002</v>
      </c>
      <c r="J1203">
        <v>321.94900000000001</v>
      </c>
      <c r="K1203">
        <v>3059.59</v>
      </c>
      <c r="L1203">
        <v>2956.02</v>
      </c>
    </row>
    <row r="1204" spans="1:12" x14ac:dyDescent="0.25">
      <c r="A1204">
        <v>676.17499999999995</v>
      </c>
      <c r="B1204">
        <v>435.41</v>
      </c>
      <c r="C1204">
        <v>676.17499999999995</v>
      </c>
      <c r="D1204">
        <v>244.57599999999999</v>
      </c>
      <c r="E1204">
        <v>676.17499999999995</v>
      </c>
      <c r="F1204">
        <v>283.00299999999999</v>
      </c>
      <c r="G1204">
        <v>676.17499999999995</v>
      </c>
      <c r="H1204">
        <v>399.887</v>
      </c>
      <c r="I1204">
        <v>676.17499999999995</v>
      </c>
      <c r="J1204">
        <v>322.61</v>
      </c>
      <c r="K1204">
        <v>3058.92</v>
      </c>
      <c r="L1204">
        <v>2960.37</v>
      </c>
    </row>
    <row r="1205" spans="1:12" x14ac:dyDescent="0.25">
      <c r="A1205">
        <v>675.149</v>
      </c>
      <c r="B1205">
        <v>440.18799999999999</v>
      </c>
      <c r="C1205">
        <v>675.149</v>
      </c>
      <c r="D1205">
        <v>241.71</v>
      </c>
      <c r="E1205">
        <v>675.149</v>
      </c>
      <c r="F1205">
        <v>287.41399999999999</v>
      </c>
      <c r="G1205">
        <v>675.149</v>
      </c>
      <c r="H1205">
        <v>395.14600000000002</v>
      </c>
      <c r="I1205">
        <v>675.149</v>
      </c>
      <c r="J1205">
        <v>321.27</v>
      </c>
      <c r="K1205">
        <v>3058.25</v>
      </c>
      <c r="L1205">
        <v>2955.53</v>
      </c>
    </row>
    <row r="1206" spans="1:12" x14ac:dyDescent="0.25">
      <c r="A1206">
        <v>674.12300000000005</v>
      </c>
      <c r="B1206">
        <v>446.99700000000001</v>
      </c>
      <c r="C1206">
        <v>674.12300000000005</v>
      </c>
      <c r="D1206">
        <v>238.065</v>
      </c>
      <c r="E1206">
        <v>674.12300000000005</v>
      </c>
      <c r="F1206">
        <v>292.61099999999999</v>
      </c>
      <c r="G1206">
        <v>674.12300000000005</v>
      </c>
      <c r="H1206">
        <v>396.22</v>
      </c>
      <c r="I1206">
        <v>674.12300000000005</v>
      </c>
      <c r="J1206">
        <v>316.73099999999999</v>
      </c>
      <c r="K1206">
        <v>3057.58</v>
      </c>
      <c r="L1206">
        <v>2975.43</v>
      </c>
    </row>
    <row r="1207" spans="1:12" x14ac:dyDescent="0.25">
      <c r="A1207">
        <v>673.09699999999998</v>
      </c>
      <c r="B1207">
        <v>449.04700000000003</v>
      </c>
      <c r="C1207">
        <v>673.09699999999998</v>
      </c>
      <c r="D1207">
        <v>236.73400000000001</v>
      </c>
      <c r="E1207">
        <v>673.09699999999998</v>
      </c>
      <c r="F1207">
        <v>298.25099999999998</v>
      </c>
      <c r="G1207">
        <v>673.09699999999998</v>
      </c>
      <c r="H1207">
        <v>395.18799999999999</v>
      </c>
      <c r="I1207">
        <v>673.09699999999998</v>
      </c>
      <c r="J1207">
        <v>315.61200000000002</v>
      </c>
      <c r="K1207">
        <v>3056.91</v>
      </c>
      <c r="L1207">
        <v>2975.16</v>
      </c>
    </row>
    <row r="1208" spans="1:12" x14ac:dyDescent="0.25">
      <c r="A1208">
        <v>672.07</v>
      </c>
      <c r="B1208">
        <v>455.80500000000001</v>
      </c>
      <c r="C1208">
        <v>672.07</v>
      </c>
      <c r="D1208">
        <v>232.99600000000001</v>
      </c>
      <c r="E1208">
        <v>672.07</v>
      </c>
      <c r="F1208">
        <v>292.05799999999999</v>
      </c>
      <c r="G1208">
        <v>672.07</v>
      </c>
      <c r="H1208">
        <v>392.40499999999997</v>
      </c>
      <c r="I1208">
        <v>672.07</v>
      </c>
      <c r="J1208">
        <v>311.52100000000002</v>
      </c>
      <c r="K1208">
        <v>3056.24</v>
      </c>
      <c r="L1208">
        <v>2990.67</v>
      </c>
    </row>
    <row r="1209" spans="1:12" x14ac:dyDescent="0.25">
      <c r="A1209">
        <v>671.04300000000001</v>
      </c>
      <c r="B1209">
        <v>456.16699999999997</v>
      </c>
      <c r="C1209">
        <v>671.04300000000001</v>
      </c>
      <c r="D1209">
        <v>235.142</v>
      </c>
      <c r="E1209">
        <v>671.04300000000001</v>
      </c>
      <c r="F1209">
        <v>291.24900000000002</v>
      </c>
      <c r="G1209">
        <v>671.04300000000001</v>
      </c>
      <c r="H1209">
        <v>390.32400000000001</v>
      </c>
      <c r="I1209">
        <v>671.04300000000001</v>
      </c>
      <c r="J1209">
        <v>309.97500000000002</v>
      </c>
      <c r="K1209">
        <v>3055.56</v>
      </c>
      <c r="L1209">
        <v>2983.75</v>
      </c>
    </row>
    <row r="1210" spans="1:12" x14ac:dyDescent="0.25">
      <c r="A1210">
        <v>670.01599999999996</v>
      </c>
      <c r="B1210">
        <v>458.01600000000002</v>
      </c>
      <c r="C1210">
        <v>670.01599999999996</v>
      </c>
      <c r="D1210">
        <v>236.69</v>
      </c>
      <c r="E1210">
        <v>670.01599999999996</v>
      </c>
      <c r="F1210">
        <v>295.31299999999999</v>
      </c>
      <c r="G1210">
        <v>670.01599999999996</v>
      </c>
      <c r="H1210">
        <v>391.55200000000002</v>
      </c>
      <c r="I1210">
        <v>670.01599999999996</v>
      </c>
      <c r="J1210">
        <v>308.91500000000002</v>
      </c>
      <c r="K1210">
        <v>3054.89</v>
      </c>
      <c r="L1210">
        <v>3001.06</v>
      </c>
    </row>
    <row r="1211" spans="1:12" x14ac:dyDescent="0.25">
      <c r="A1211">
        <v>668.98900000000003</v>
      </c>
      <c r="B1211">
        <v>454.67</v>
      </c>
      <c r="C1211">
        <v>668.98900000000003</v>
      </c>
      <c r="D1211">
        <v>241.512</v>
      </c>
      <c r="E1211">
        <v>668.98900000000003</v>
      </c>
      <c r="F1211">
        <v>301.14800000000002</v>
      </c>
      <c r="G1211">
        <v>668.98900000000003</v>
      </c>
      <c r="H1211">
        <v>394.58600000000001</v>
      </c>
      <c r="I1211">
        <v>668.98900000000003</v>
      </c>
      <c r="J1211">
        <v>304.404</v>
      </c>
      <c r="K1211">
        <v>3054.22</v>
      </c>
      <c r="L1211">
        <v>2988.02</v>
      </c>
    </row>
    <row r="1212" spans="1:12" x14ac:dyDescent="0.25">
      <c r="A1212">
        <v>667.96199999999999</v>
      </c>
      <c r="B1212">
        <v>458.75599999999997</v>
      </c>
      <c r="C1212">
        <v>667.96199999999999</v>
      </c>
      <c r="D1212">
        <v>243.92099999999999</v>
      </c>
      <c r="E1212">
        <v>667.96199999999999</v>
      </c>
      <c r="F1212">
        <v>297.27100000000002</v>
      </c>
      <c r="G1212">
        <v>667.96199999999999</v>
      </c>
      <c r="H1212">
        <v>389.57299999999998</v>
      </c>
      <c r="I1212">
        <v>667.96199999999999</v>
      </c>
      <c r="J1212">
        <v>303.06799999999998</v>
      </c>
      <c r="K1212">
        <v>3053.55</v>
      </c>
      <c r="L1212">
        <v>2998.89</v>
      </c>
    </row>
    <row r="1213" spans="1:12" x14ac:dyDescent="0.25">
      <c r="A1213">
        <v>666.93499999999995</v>
      </c>
      <c r="B1213">
        <v>461.34699999999998</v>
      </c>
      <c r="C1213">
        <v>666.93499999999995</v>
      </c>
      <c r="D1213">
        <v>245.315</v>
      </c>
      <c r="E1213">
        <v>666.93499999999995</v>
      </c>
      <c r="F1213">
        <v>299.28199999999998</v>
      </c>
      <c r="G1213">
        <v>666.93499999999995</v>
      </c>
      <c r="H1213">
        <v>391.10599999999999</v>
      </c>
      <c r="I1213">
        <v>666.93499999999995</v>
      </c>
      <c r="J1213">
        <v>304.65499999999997</v>
      </c>
      <c r="K1213">
        <v>3052.88</v>
      </c>
      <c r="L1213">
        <v>2986.91</v>
      </c>
    </row>
    <row r="1214" spans="1:12" x14ac:dyDescent="0.25">
      <c r="A1214">
        <v>665.90700000000004</v>
      </c>
      <c r="B1214">
        <v>458.97699999999998</v>
      </c>
      <c r="C1214">
        <v>665.90700000000004</v>
      </c>
      <c r="D1214">
        <v>251.035</v>
      </c>
      <c r="E1214">
        <v>665.90700000000004</v>
      </c>
      <c r="F1214">
        <v>298.28100000000001</v>
      </c>
      <c r="G1214">
        <v>665.90700000000004</v>
      </c>
      <c r="H1214">
        <v>390.26299999999998</v>
      </c>
      <c r="I1214">
        <v>665.90700000000004</v>
      </c>
      <c r="J1214">
        <v>300.702</v>
      </c>
      <c r="K1214">
        <v>3052.21</v>
      </c>
      <c r="L1214">
        <v>3001.47</v>
      </c>
    </row>
    <row r="1215" spans="1:12" x14ac:dyDescent="0.25">
      <c r="A1215">
        <v>664.87900000000002</v>
      </c>
      <c r="B1215">
        <v>458.79899999999998</v>
      </c>
      <c r="C1215">
        <v>664.87900000000002</v>
      </c>
      <c r="D1215">
        <v>250.81800000000001</v>
      </c>
      <c r="E1215">
        <v>664.87900000000002</v>
      </c>
      <c r="F1215">
        <v>296.79000000000002</v>
      </c>
      <c r="G1215">
        <v>664.87900000000002</v>
      </c>
      <c r="H1215">
        <v>395.63600000000002</v>
      </c>
      <c r="I1215">
        <v>664.87900000000002</v>
      </c>
      <c r="J1215">
        <v>302.34899999999999</v>
      </c>
      <c r="K1215">
        <v>3051.54</v>
      </c>
      <c r="L1215">
        <v>2994.97</v>
      </c>
    </row>
    <row r="1216" spans="1:12" x14ac:dyDescent="0.25">
      <c r="A1216">
        <v>663.851</v>
      </c>
      <c r="B1216">
        <v>462.36200000000002</v>
      </c>
      <c r="C1216">
        <v>663.851</v>
      </c>
      <c r="D1216">
        <v>244.733</v>
      </c>
      <c r="E1216">
        <v>663.851</v>
      </c>
      <c r="F1216">
        <v>289.13</v>
      </c>
      <c r="G1216">
        <v>663.851</v>
      </c>
      <c r="H1216">
        <v>398.45800000000003</v>
      </c>
      <c r="I1216">
        <v>663.851</v>
      </c>
      <c r="J1216">
        <v>298.74799999999999</v>
      </c>
      <c r="K1216">
        <v>3050.86</v>
      </c>
      <c r="L1216">
        <v>2984.89</v>
      </c>
    </row>
    <row r="1217" spans="1:12" x14ac:dyDescent="0.25">
      <c r="A1217">
        <v>662.82299999999998</v>
      </c>
      <c r="B1217">
        <v>466.84</v>
      </c>
      <c r="C1217">
        <v>662.82299999999998</v>
      </c>
      <c r="D1217">
        <v>245.292</v>
      </c>
      <c r="E1217">
        <v>662.82299999999998</v>
      </c>
      <c r="F1217">
        <v>287.19299999999998</v>
      </c>
      <c r="G1217">
        <v>662.82299999999998</v>
      </c>
      <c r="H1217">
        <v>402.84699999999998</v>
      </c>
      <c r="I1217">
        <v>662.82299999999998</v>
      </c>
      <c r="J1217">
        <v>290.58800000000002</v>
      </c>
      <c r="K1217">
        <v>3050.19</v>
      </c>
      <c r="L1217">
        <v>2981.67</v>
      </c>
    </row>
    <row r="1218" spans="1:12" x14ac:dyDescent="0.25">
      <c r="A1218">
        <v>661.79499999999996</v>
      </c>
      <c r="B1218">
        <v>469.27300000000002</v>
      </c>
      <c r="C1218">
        <v>661.79499999999996</v>
      </c>
      <c r="D1218">
        <v>247.74</v>
      </c>
      <c r="E1218">
        <v>661.79499999999996</v>
      </c>
      <c r="F1218">
        <v>283.06599999999997</v>
      </c>
      <c r="G1218">
        <v>661.79499999999996</v>
      </c>
      <c r="H1218">
        <v>404.55900000000003</v>
      </c>
      <c r="I1218">
        <v>661.79499999999996</v>
      </c>
      <c r="J1218">
        <v>285.58100000000002</v>
      </c>
      <c r="K1218">
        <v>3049.52</v>
      </c>
      <c r="L1218">
        <v>2974.76</v>
      </c>
    </row>
    <row r="1219" spans="1:12" x14ac:dyDescent="0.25">
      <c r="A1219">
        <v>660.76700000000005</v>
      </c>
      <c r="B1219">
        <v>472.03800000000001</v>
      </c>
      <c r="C1219">
        <v>660.76700000000005</v>
      </c>
      <c r="D1219">
        <v>251.80799999999999</v>
      </c>
      <c r="E1219">
        <v>660.76700000000005</v>
      </c>
      <c r="F1219">
        <v>280.80399999999997</v>
      </c>
      <c r="G1219">
        <v>660.76700000000005</v>
      </c>
      <c r="H1219">
        <v>406.01400000000001</v>
      </c>
      <c r="I1219">
        <v>660.76700000000005</v>
      </c>
      <c r="J1219">
        <v>290.173</v>
      </c>
      <c r="K1219">
        <v>3048.85</v>
      </c>
      <c r="L1219">
        <v>2968.65</v>
      </c>
    </row>
    <row r="1220" spans="1:12" x14ac:dyDescent="0.25">
      <c r="A1220">
        <v>659.73800000000006</v>
      </c>
      <c r="B1220">
        <v>468.779</v>
      </c>
      <c r="C1220">
        <v>659.73800000000006</v>
      </c>
      <c r="D1220">
        <v>258.548</v>
      </c>
      <c r="E1220">
        <v>659.73800000000006</v>
      </c>
      <c r="F1220">
        <v>283.30900000000003</v>
      </c>
      <c r="G1220">
        <v>659.73800000000006</v>
      </c>
      <c r="H1220">
        <v>411.70400000000001</v>
      </c>
      <c r="I1220">
        <v>659.73800000000006</v>
      </c>
      <c r="J1220">
        <v>290.81799999999998</v>
      </c>
      <c r="K1220">
        <v>3048.17</v>
      </c>
      <c r="L1220">
        <v>2954.87</v>
      </c>
    </row>
    <row r="1221" spans="1:12" x14ac:dyDescent="0.25">
      <c r="A1221">
        <v>658.71</v>
      </c>
      <c r="B1221">
        <v>475.97500000000002</v>
      </c>
      <c r="C1221">
        <v>658.71</v>
      </c>
      <c r="D1221">
        <v>263.98399999999998</v>
      </c>
      <c r="E1221">
        <v>658.71</v>
      </c>
      <c r="F1221">
        <v>290.38099999999997</v>
      </c>
      <c r="G1221">
        <v>658.71</v>
      </c>
      <c r="H1221">
        <v>411.80900000000003</v>
      </c>
      <c r="I1221">
        <v>658.71</v>
      </c>
      <c r="J1221">
        <v>289.47699999999998</v>
      </c>
      <c r="K1221">
        <v>3047.5</v>
      </c>
      <c r="L1221">
        <v>2928.91</v>
      </c>
    </row>
    <row r="1222" spans="1:12" x14ac:dyDescent="0.25">
      <c r="A1222">
        <v>657.68100000000004</v>
      </c>
      <c r="B1222">
        <v>484.83199999999999</v>
      </c>
      <c r="C1222">
        <v>657.68100000000004</v>
      </c>
      <c r="D1222">
        <v>267.553</v>
      </c>
      <c r="E1222">
        <v>657.68100000000004</v>
      </c>
      <c r="F1222">
        <v>295.29599999999999</v>
      </c>
      <c r="G1222">
        <v>657.68100000000004</v>
      </c>
      <c r="H1222">
        <v>407.75299999999999</v>
      </c>
      <c r="I1222">
        <v>657.68100000000004</v>
      </c>
      <c r="J1222">
        <v>288.99700000000001</v>
      </c>
      <c r="K1222">
        <v>3046.83</v>
      </c>
      <c r="L1222">
        <v>2937.64</v>
      </c>
    </row>
    <row r="1223" spans="1:12" x14ac:dyDescent="0.25">
      <c r="A1223">
        <v>656.65200000000004</v>
      </c>
      <c r="B1223">
        <v>484.01400000000001</v>
      </c>
      <c r="C1223">
        <v>656.65200000000004</v>
      </c>
      <c r="D1223">
        <v>266.57900000000001</v>
      </c>
      <c r="E1223">
        <v>656.65200000000004</v>
      </c>
      <c r="F1223">
        <v>295.11700000000002</v>
      </c>
      <c r="G1223">
        <v>656.65200000000004</v>
      </c>
      <c r="H1223">
        <v>406.96800000000002</v>
      </c>
      <c r="I1223">
        <v>656.65200000000004</v>
      </c>
      <c r="J1223">
        <v>290.96600000000001</v>
      </c>
      <c r="K1223">
        <v>3046.16</v>
      </c>
      <c r="L1223">
        <v>2934.57</v>
      </c>
    </row>
    <row r="1224" spans="1:12" x14ac:dyDescent="0.25">
      <c r="A1224">
        <v>655.62199999999996</v>
      </c>
      <c r="B1224">
        <v>482.91899999999998</v>
      </c>
      <c r="C1224">
        <v>655.62199999999996</v>
      </c>
      <c r="D1224">
        <v>267.25200000000001</v>
      </c>
      <c r="E1224">
        <v>655.62199999999996</v>
      </c>
      <c r="F1224">
        <v>297.26299999999998</v>
      </c>
      <c r="G1224">
        <v>655.62199999999996</v>
      </c>
      <c r="H1224">
        <v>405.06200000000001</v>
      </c>
      <c r="I1224">
        <v>655.62199999999996</v>
      </c>
      <c r="J1224">
        <v>292.44400000000002</v>
      </c>
      <c r="K1224">
        <v>3045.48</v>
      </c>
      <c r="L1224">
        <v>2943.43</v>
      </c>
    </row>
    <row r="1225" spans="1:12" x14ac:dyDescent="0.25">
      <c r="A1225">
        <v>654.59299999999996</v>
      </c>
      <c r="B1225">
        <v>477.05200000000002</v>
      </c>
      <c r="C1225">
        <v>654.59299999999996</v>
      </c>
      <c r="D1225">
        <v>272.09300000000002</v>
      </c>
      <c r="E1225">
        <v>654.59299999999996</v>
      </c>
      <c r="F1225">
        <v>303.11599999999999</v>
      </c>
      <c r="G1225">
        <v>654.59299999999996</v>
      </c>
      <c r="H1225">
        <v>409.61799999999999</v>
      </c>
      <c r="I1225">
        <v>654.59299999999996</v>
      </c>
      <c r="J1225">
        <v>290.71600000000001</v>
      </c>
      <c r="K1225">
        <v>3044.81</v>
      </c>
      <c r="L1225">
        <v>2941.65</v>
      </c>
    </row>
    <row r="1226" spans="1:12" x14ac:dyDescent="0.25">
      <c r="A1226">
        <v>653.56399999999996</v>
      </c>
      <c r="B1226">
        <v>478.375</v>
      </c>
      <c r="C1226">
        <v>653.56399999999996</v>
      </c>
      <c r="D1226">
        <v>274.00900000000001</v>
      </c>
      <c r="E1226">
        <v>653.56399999999996</v>
      </c>
      <c r="F1226">
        <v>306.97000000000003</v>
      </c>
      <c r="G1226">
        <v>653.56399999999996</v>
      </c>
      <c r="H1226">
        <v>412.41199999999998</v>
      </c>
      <c r="I1226">
        <v>653.56399999999996</v>
      </c>
      <c r="J1226">
        <v>294.27</v>
      </c>
      <c r="K1226">
        <v>3044.14</v>
      </c>
      <c r="L1226">
        <v>2956.98</v>
      </c>
    </row>
    <row r="1227" spans="1:12" x14ac:dyDescent="0.25">
      <c r="A1227">
        <v>652.53399999999999</v>
      </c>
      <c r="B1227">
        <v>476.83199999999999</v>
      </c>
      <c r="C1227">
        <v>652.53399999999999</v>
      </c>
      <c r="D1227">
        <v>269.88400000000001</v>
      </c>
      <c r="E1227">
        <v>652.53399999999999</v>
      </c>
      <c r="F1227">
        <v>302.91300000000001</v>
      </c>
      <c r="G1227">
        <v>652.53399999999999</v>
      </c>
      <c r="H1227">
        <v>413.75900000000001</v>
      </c>
      <c r="I1227">
        <v>652.53399999999999</v>
      </c>
      <c r="J1227">
        <v>296.20600000000002</v>
      </c>
      <c r="K1227">
        <v>3043.47</v>
      </c>
      <c r="L1227">
        <v>2937.28</v>
      </c>
    </row>
    <row r="1228" spans="1:12" x14ac:dyDescent="0.25">
      <c r="A1228">
        <v>651.50400000000002</v>
      </c>
      <c r="B1228">
        <v>473.755</v>
      </c>
      <c r="C1228">
        <v>651.50400000000002</v>
      </c>
      <c r="D1228">
        <v>270.94</v>
      </c>
      <c r="E1228">
        <v>651.50400000000002</v>
      </c>
      <c r="F1228">
        <v>300.87299999999999</v>
      </c>
      <c r="G1228">
        <v>651.50400000000002</v>
      </c>
      <c r="H1228">
        <v>411.36799999999999</v>
      </c>
      <c r="I1228">
        <v>651.50400000000002</v>
      </c>
      <c r="J1228">
        <v>301.38499999999999</v>
      </c>
      <c r="K1228">
        <v>3042.79</v>
      </c>
      <c r="L1228">
        <v>2941.77</v>
      </c>
    </row>
    <row r="1229" spans="1:12" x14ac:dyDescent="0.25">
      <c r="A1229">
        <v>650.47400000000005</v>
      </c>
      <c r="B1229">
        <v>469.50599999999997</v>
      </c>
      <c r="C1229">
        <v>650.47400000000005</v>
      </c>
      <c r="D1229">
        <v>267.83100000000002</v>
      </c>
      <c r="E1229">
        <v>650.47400000000005</v>
      </c>
      <c r="F1229">
        <v>303.82499999999999</v>
      </c>
      <c r="G1229">
        <v>650.47400000000005</v>
      </c>
      <c r="H1229">
        <v>409.065</v>
      </c>
      <c r="I1229">
        <v>650.47400000000005</v>
      </c>
      <c r="J1229">
        <v>303.45400000000001</v>
      </c>
      <c r="K1229">
        <v>3042.12</v>
      </c>
      <c r="L1229">
        <v>2931.24</v>
      </c>
    </row>
    <row r="1230" spans="1:12" x14ac:dyDescent="0.25">
      <c r="A1230">
        <v>649.44399999999996</v>
      </c>
      <c r="B1230">
        <v>468.13200000000001</v>
      </c>
      <c r="C1230">
        <v>649.44399999999996</v>
      </c>
      <c r="D1230">
        <v>266.52699999999999</v>
      </c>
      <c r="E1230">
        <v>649.44399999999996</v>
      </c>
      <c r="F1230">
        <v>308.351</v>
      </c>
      <c r="G1230">
        <v>649.44399999999996</v>
      </c>
      <c r="H1230">
        <v>407.32100000000003</v>
      </c>
      <c r="I1230">
        <v>649.44399999999996</v>
      </c>
      <c r="J1230">
        <v>303.017</v>
      </c>
      <c r="K1230">
        <v>3041.45</v>
      </c>
      <c r="L1230">
        <v>2932.11</v>
      </c>
    </row>
    <row r="1231" spans="1:12" x14ac:dyDescent="0.25">
      <c r="A1231">
        <v>648.41399999999999</v>
      </c>
      <c r="B1231">
        <v>466.34</v>
      </c>
      <c r="C1231">
        <v>648.41399999999999</v>
      </c>
      <c r="D1231">
        <v>268.71499999999997</v>
      </c>
      <c r="E1231">
        <v>648.41399999999999</v>
      </c>
      <c r="F1231">
        <v>311.27100000000002</v>
      </c>
      <c r="G1231">
        <v>648.41399999999999</v>
      </c>
      <c r="H1231">
        <v>411.33600000000001</v>
      </c>
      <c r="I1231">
        <v>648.41399999999999</v>
      </c>
      <c r="J1231">
        <v>305.73700000000002</v>
      </c>
      <c r="K1231">
        <v>3040.77</v>
      </c>
      <c r="L1231">
        <v>2902.55</v>
      </c>
    </row>
    <row r="1232" spans="1:12" x14ac:dyDescent="0.25">
      <c r="A1232">
        <v>647.38300000000004</v>
      </c>
      <c r="B1232">
        <v>467.4</v>
      </c>
      <c r="C1232">
        <v>647.38300000000004</v>
      </c>
      <c r="D1232">
        <v>273.20999999999998</v>
      </c>
      <c r="E1232">
        <v>647.38300000000004</v>
      </c>
      <c r="F1232">
        <v>313.899</v>
      </c>
      <c r="G1232">
        <v>647.38300000000004</v>
      </c>
      <c r="H1232">
        <v>411.36799999999999</v>
      </c>
      <c r="I1232">
        <v>647.38300000000004</v>
      </c>
      <c r="J1232">
        <v>301.952</v>
      </c>
      <c r="K1232">
        <v>3040.1</v>
      </c>
      <c r="L1232">
        <v>2894.2</v>
      </c>
    </row>
    <row r="1233" spans="1:12" x14ac:dyDescent="0.25">
      <c r="A1233">
        <v>646.35199999999998</v>
      </c>
      <c r="B1233">
        <v>477.84500000000003</v>
      </c>
      <c r="C1233">
        <v>646.35199999999998</v>
      </c>
      <c r="D1233">
        <v>281.928</v>
      </c>
      <c r="E1233">
        <v>646.35199999999998</v>
      </c>
      <c r="F1233">
        <v>319.93400000000003</v>
      </c>
      <c r="G1233">
        <v>646.35199999999998</v>
      </c>
      <c r="H1233">
        <v>412.41800000000001</v>
      </c>
      <c r="I1233">
        <v>646.35199999999998</v>
      </c>
      <c r="J1233">
        <v>300.57900000000001</v>
      </c>
      <c r="K1233">
        <v>3039.43</v>
      </c>
      <c r="L1233">
        <v>2895.56</v>
      </c>
    </row>
    <row r="1234" spans="1:12" x14ac:dyDescent="0.25">
      <c r="A1234">
        <v>645.322</v>
      </c>
      <c r="B1234">
        <v>479.44099999999997</v>
      </c>
      <c r="C1234">
        <v>645.322</v>
      </c>
      <c r="D1234">
        <v>284.73</v>
      </c>
      <c r="E1234">
        <v>645.322</v>
      </c>
      <c r="F1234">
        <v>320.88499999999999</v>
      </c>
      <c r="G1234">
        <v>645.322</v>
      </c>
      <c r="H1234">
        <v>409.94200000000001</v>
      </c>
      <c r="I1234">
        <v>645.322</v>
      </c>
      <c r="J1234">
        <v>309.899</v>
      </c>
      <c r="K1234">
        <v>3038.75</v>
      </c>
      <c r="L1234">
        <v>2899.31</v>
      </c>
    </row>
    <row r="1235" spans="1:12" x14ac:dyDescent="0.25">
      <c r="A1235">
        <v>644.29100000000005</v>
      </c>
      <c r="B1235">
        <v>483.53100000000001</v>
      </c>
      <c r="C1235">
        <v>644.29100000000005</v>
      </c>
      <c r="D1235">
        <v>289.38400000000001</v>
      </c>
      <c r="E1235">
        <v>644.29100000000005</v>
      </c>
      <c r="F1235">
        <v>328.142</v>
      </c>
      <c r="G1235">
        <v>644.29100000000005</v>
      </c>
      <c r="H1235">
        <v>408.37700000000001</v>
      </c>
      <c r="I1235">
        <v>644.29100000000005</v>
      </c>
      <c r="J1235">
        <v>308.94799999999998</v>
      </c>
      <c r="K1235">
        <v>3038.08</v>
      </c>
      <c r="L1235">
        <v>2903.94</v>
      </c>
    </row>
    <row r="1236" spans="1:12" x14ac:dyDescent="0.25">
      <c r="A1236">
        <v>643.25900000000001</v>
      </c>
      <c r="B1236">
        <v>485.524</v>
      </c>
      <c r="C1236">
        <v>643.25900000000001</v>
      </c>
      <c r="D1236">
        <v>299.346</v>
      </c>
      <c r="E1236">
        <v>643.25900000000001</v>
      </c>
      <c r="F1236">
        <v>339.125</v>
      </c>
      <c r="G1236">
        <v>643.25900000000001</v>
      </c>
      <c r="H1236">
        <v>404.673</v>
      </c>
      <c r="I1236">
        <v>643.25900000000001</v>
      </c>
      <c r="J1236">
        <v>306.81900000000002</v>
      </c>
      <c r="K1236">
        <v>3037.41</v>
      </c>
      <c r="L1236">
        <v>2886.41</v>
      </c>
    </row>
    <row r="1237" spans="1:12" x14ac:dyDescent="0.25">
      <c r="A1237">
        <v>642.22799999999995</v>
      </c>
      <c r="B1237">
        <v>487.43400000000003</v>
      </c>
      <c r="C1237">
        <v>642.22799999999995</v>
      </c>
      <c r="D1237">
        <v>307.85000000000002</v>
      </c>
      <c r="E1237">
        <v>642.22799999999995</v>
      </c>
      <c r="F1237">
        <v>349.22899999999998</v>
      </c>
      <c r="G1237">
        <v>642.22799999999995</v>
      </c>
      <c r="H1237">
        <v>394.29599999999999</v>
      </c>
      <c r="I1237">
        <v>642.22799999999995</v>
      </c>
      <c r="J1237">
        <v>311.90800000000002</v>
      </c>
      <c r="K1237">
        <v>3036.73</v>
      </c>
      <c r="L1237">
        <v>2874.66</v>
      </c>
    </row>
    <row r="1238" spans="1:12" x14ac:dyDescent="0.25">
      <c r="A1238">
        <v>641.197</v>
      </c>
      <c r="B1238">
        <v>490.90899999999999</v>
      </c>
      <c r="C1238">
        <v>641.197</v>
      </c>
      <c r="D1238">
        <v>310.47399999999999</v>
      </c>
      <c r="E1238">
        <v>641.197</v>
      </c>
      <c r="F1238">
        <v>352.47399999999999</v>
      </c>
      <c r="G1238">
        <v>641.197</v>
      </c>
      <c r="H1238">
        <v>392.84699999999998</v>
      </c>
      <c r="I1238">
        <v>641.197</v>
      </c>
      <c r="J1238">
        <v>315.20600000000002</v>
      </c>
      <c r="K1238">
        <v>3036.06</v>
      </c>
      <c r="L1238">
        <v>2881.99</v>
      </c>
    </row>
    <row r="1239" spans="1:12" x14ac:dyDescent="0.25">
      <c r="A1239">
        <v>640.16499999999996</v>
      </c>
      <c r="B1239">
        <v>490.77</v>
      </c>
      <c r="C1239">
        <v>640.16499999999996</v>
      </c>
      <c r="D1239">
        <v>314.00700000000001</v>
      </c>
      <c r="E1239">
        <v>640.16499999999996</v>
      </c>
      <c r="F1239">
        <v>357.22699999999998</v>
      </c>
      <c r="G1239">
        <v>640.16499999999996</v>
      </c>
      <c r="H1239">
        <v>396.87099999999998</v>
      </c>
      <c r="I1239">
        <v>640.16499999999996</v>
      </c>
      <c r="J1239">
        <v>321.536</v>
      </c>
      <c r="K1239">
        <v>3035.38</v>
      </c>
      <c r="L1239">
        <v>2892.81</v>
      </c>
    </row>
    <row r="1240" spans="1:12" x14ac:dyDescent="0.25">
      <c r="A1240">
        <v>639.13300000000004</v>
      </c>
      <c r="B1240">
        <v>495.22899999999998</v>
      </c>
      <c r="C1240">
        <v>639.13300000000004</v>
      </c>
      <c r="D1240">
        <v>319.22000000000003</v>
      </c>
      <c r="E1240">
        <v>639.13300000000004</v>
      </c>
      <c r="F1240">
        <v>369.32400000000001</v>
      </c>
      <c r="G1240">
        <v>639.13300000000004</v>
      </c>
      <c r="H1240">
        <v>403.34699999999998</v>
      </c>
      <c r="I1240">
        <v>639.13300000000004</v>
      </c>
      <c r="J1240">
        <v>325.82100000000003</v>
      </c>
      <c r="K1240">
        <v>3034.71</v>
      </c>
      <c r="L1240">
        <v>2903.66</v>
      </c>
    </row>
    <row r="1241" spans="1:12" x14ac:dyDescent="0.25">
      <c r="A1241">
        <v>638.101</v>
      </c>
      <c r="B1241">
        <v>500.67</v>
      </c>
      <c r="C1241">
        <v>638.101</v>
      </c>
      <c r="D1241">
        <v>335.66300000000001</v>
      </c>
      <c r="E1241">
        <v>638.101</v>
      </c>
      <c r="F1241">
        <v>377.05399999999997</v>
      </c>
      <c r="G1241">
        <v>638.101</v>
      </c>
      <c r="H1241">
        <v>408.36799999999999</v>
      </c>
      <c r="I1241">
        <v>638.101</v>
      </c>
      <c r="J1241">
        <v>329.64299999999997</v>
      </c>
      <c r="K1241">
        <v>3034.04</v>
      </c>
      <c r="L1241">
        <v>2901.63</v>
      </c>
    </row>
    <row r="1242" spans="1:12" x14ac:dyDescent="0.25">
      <c r="A1242">
        <v>637.06899999999996</v>
      </c>
      <c r="B1242">
        <v>508.99799999999999</v>
      </c>
      <c r="C1242">
        <v>637.06899999999996</v>
      </c>
      <c r="D1242">
        <v>348.392</v>
      </c>
      <c r="E1242">
        <v>637.06899999999996</v>
      </c>
      <c r="F1242">
        <v>382.81200000000001</v>
      </c>
      <c r="G1242">
        <v>637.06899999999996</v>
      </c>
      <c r="H1242">
        <v>415.976</v>
      </c>
      <c r="I1242">
        <v>637.06899999999996</v>
      </c>
      <c r="J1242">
        <v>331.63</v>
      </c>
      <c r="K1242">
        <v>3033.36</v>
      </c>
      <c r="L1242">
        <v>2903.81</v>
      </c>
    </row>
    <row r="1243" spans="1:12" x14ac:dyDescent="0.25">
      <c r="A1243">
        <v>636.03700000000003</v>
      </c>
      <c r="B1243">
        <v>509.63900000000001</v>
      </c>
      <c r="C1243">
        <v>636.03700000000003</v>
      </c>
      <c r="D1243">
        <v>358.25700000000001</v>
      </c>
      <c r="E1243">
        <v>636.03700000000003</v>
      </c>
      <c r="F1243">
        <v>386.404</v>
      </c>
      <c r="G1243">
        <v>636.03700000000003</v>
      </c>
      <c r="H1243">
        <v>421.02800000000002</v>
      </c>
      <c r="I1243">
        <v>636.03700000000003</v>
      </c>
      <c r="J1243">
        <v>334.88200000000001</v>
      </c>
      <c r="K1243">
        <v>3032.69</v>
      </c>
      <c r="L1243">
        <v>2907.09</v>
      </c>
    </row>
    <row r="1244" spans="1:12" x14ac:dyDescent="0.25">
      <c r="A1244">
        <v>635.00400000000002</v>
      </c>
      <c r="B1244">
        <v>508.90600000000001</v>
      </c>
      <c r="C1244">
        <v>635.00400000000002</v>
      </c>
      <c r="D1244">
        <v>380.15300000000002</v>
      </c>
      <c r="E1244">
        <v>635.00400000000002</v>
      </c>
      <c r="F1244">
        <v>391.64400000000001</v>
      </c>
      <c r="G1244">
        <v>635.00400000000002</v>
      </c>
      <c r="H1244">
        <v>421.04199999999997</v>
      </c>
      <c r="I1244">
        <v>635.00400000000002</v>
      </c>
      <c r="J1244">
        <v>336.56900000000002</v>
      </c>
      <c r="K1244">
        <v>3032.01</v>
      </c>
      <c r="L1244">
        <v>2898.02</v>
      </c>
    </row>
    <row r="1245" spans="1:12" x14ac:dyDescent="0.25">
      <c r="A1245">
        <v>633.97199999999998</v>
      </c>
      <c r="B1245">
        <v>509.56700000000001</v>
      </c>
      <c r="C1245">
        <v>633.97199999999998</v>
      </c>
      <c r="D1245">
        <v>390.80399999999997</v>
      </c>
      <c r="E1245">
        <v>633.97199999999998</v>
      </c>
      <c r="F1245">
        <v>401.88200000000001</v>
      </c>
      <c r="G1245">
        <v>633.97199999999998</v>
      </c>
      <c r="H1245">
        <v>431.25700000000001</v>
      </c>
      <c r="I1245">
        <v>633.97199999999998</v>
      </c>
      <c r="J1245">
        <v>340.09500000000003</v>
      </c>
      <c r="K1245">
        <v>3031.34</v>
      </c>
      <c r="L1245">
        <v>2889.54</v>
      </c>
    </row>
    <row r="1246" spans="1:12" x14ac:dyDescent="0.25">
      <c r="A1246">
        <v>632.93899999999996</v>
      </c>
      <c r="B1246">
        <v>512.91999999999996</v>
      </c>
      <c r="C1246">
        <v>632.93899999999996</v>
      </c>
      <c r="D1246">
        <v>412.61700000000002</v>
      </c>
      <c r="E1246">
        <v>632.93899999999996</v>
      </c>
      <c r="F1246">
        <v>414.92700000000002</v>
      </c>
      <c r="G1246">
        <v>632.93899999999996</v>
      </c>
      <c r="H1246">
        <v>439.21199999999999</v>
      </c>
      <c r="I1246">
        <v>632.93899999999996</v>
      </c>
      <c r="J1246">
        <v>334.2</v>
      </c>
      <c r="K1246">
        <v>3030.66</v>
      </c>
      <c r="L1246">
        <v>2871.89</v>
      </c>
    </row>
    <row r="1247" spans="1:12" x14ac:dyDescent="0.25">
      <c r="A1247">
        <v>631.90599999999995</v>
      </c>
      <c r="B1247">
        <v>516.11800000000005</v>
      </c>
      <c r="C1247">
        <v>631.90599999999995</v>
      </c>
      <c r="D1247">
        <v>436.721</v>
      </c>
      <c r="E1247">
        <v>631.90599999999995</v>
      </c>
      <c r="F1247">
        <v>426.61</v>
      </c>
      <c r="G1247">
        <v>631.90599999999995</v>
      </c>
      <c r="H1247">
        <v>443.84</v>
      </c>
      <c r="I1247">
        <v>631.90599999999995</v>
      </c>
      <c r="J1247">
        <v>338.90199999999999</v>
      </c>
      <c r="K1247">
        <v>3029.99</v>
      </c>
      <c r="L1247">
        <v>2852.76</v>
      </c>
    </row>
    <row r="1248" spans="1:12" x14ac:dyDescent="0.25">
      <c r="A1248">
        <v>630.87300000000005</v>
      </c>
      <c r="B1248">
        <v>521.88199999999995</v>
      </c>
      <c r="C1248">
        <v>630.87300000000005</v>
      </c>
      <c r="D1248">
        <v>455.43599999999998</v>
      </c>
      <c r="E1248">
        <v>630.87300000000005</v>
      </c>
      <c r="F1248">
        <v>440.149</v>
      </c>
      <c r="G1248">
        <v>630.87300000000005</v>
      </c>
      <c r="H1248">
        <v>446.34800000000001</v>
      </c>
      <c r="I1248">
        <v>630.87300000000005</v>
      </c>
      <c r="J1248">
        <v>340.48899999999998</v>
      </c>
      <c r="K1248">
        <v>3029.31</v>
      </c>
      <c r="L1248">
        <v>2866.87</v>
      </c>
    </row>
    <row r="1249" spans="1:12" x14ac:dyDescent="0.25">
      <c r="A1249">
        <v>629.84</v>
      </c>
      <c r="B1249">
        <v>532.05600000000004</v>
      </c>
      <c r="C1249">
        <v>629.84</v>
      </c>
      <c r="D1249">
        <v>472.77800000000002</v>
      </c>
      <c r="E1249">
        <v>629.84</v>
      </c>
      <c r="F1249">
        <v>455.30200000000002</v>
      </c>
      <c r="G1249">
        <v>629.84</v>
      </c>
      <c r="H1249">
        <v>449.875</v>
      </c>
      <c r="I1249">
        <v>629.84</v>
      </c>
      <c r="J1249">
        <v>339.62900000000002</v>
      </c>
      <c r="K1249">
        <v>3028.64</v>
      </c>
      <c r="L1249">
        <v>2872.43</v>
      </c>
    </row>
    <row r="1250" spans="1:12" x14ac:dyDescent="0.25">
      <c r="A1250">
        <v>628.80600000000004</v>
      </c>
      <c r="B1250">
        <v>526.21799999999996</v>
      </c>
      <c r="C1250">
        <v>628.80600000000004</v>
      </c>
      <c r="D1250">
        <v>487.33</v>
      </c>
      <c r="E1250">
        <v>628.80600000000004</v>
      </c>
      <c r="F1250">
        <v>470.601</v>
      </c>
      <c r="G1250">
        <v>628.80600000000004</v>
      </c>
      <c r="H1250">
        <v>455.68200000000002</v>
      </c>
      <c r="I1250">
        <v>628.80600000000004</v>
      </c>
      <c r="J1250">
        <v>344.95699999999999</v>
      </c>
      <c r="K1250">
        <v>3027.96</v>
      </c>
      <c r="L1250">
        <v>2879.43</v>
      </c>
    </row>
    <row r="1251" spans="1:12" x14ac:dyDescent="0.25">
      <c r="A1251">
        <v>627.77300000000002</v>
      </c>
      <c r="B1251">
        <v>532.36900000000003</v>
      </c>
      <c r="C1251">
        <v>627.77300000000002</v>
      </c>
      <c r="D1251">
        <v>503.37700000000001</v>
      </c>
      <c r="E1251">
        <v>627.77300000000002</v>
      </c>
      <c r="F1251">
        <v>494.459</v>
      </c>
      <c r="G1251">
        <v>627.77300000000002</v>
      </c>
      <c r="H1251">
        <v>458.61099999999999</v>
      </c>
      <c r="I1251">
        <v>627.77300000000002</v>
      </c>
      <c r="J1251">
        <v>344.74</v>
      </c>
      <c r="K1251">
        <v>3027.29</v>
      </c>
      <c r="L1251">
        <v>2890.84</v>
      </c>
    </row>
    <row r="1252" spans="1:12" x14ac:dyDescent="0.25">
      <c r="A1252">
        <v>626.73900000000003</v>
      </c>
      <c r="B1252">
        <v>532.57899999999995</v>
      </c>
      <c r="C1252">
        <v>626.73900000000003</v>
      </c>
      <c r="D1252">
        <v>530.43200000000002</v>
      </c>
      <c r="E1252">
        <v>626.73900000000003</v>
      </c>
      <c r="F1252">
        <v>523.35799999999995</v>
      </c>
      <c r="G1252">
        <v>626.73900000000003</v>
      </c>
      <c r="H1252">
        <v>459.85300000000001</v>
      </c>
      <c r="I1252">
        <v>626.73900000000003</v>
      </c>
      <c r="J1252">
        <v>348.74</v>
      </c>
      <c r="K1252">
        <v>3026.61</v>
      </c>
      <c r="L1252">
        <v>2879.6</v>
      </c>
    </row>
    <row r="1253" spans="1:12" x14ac:dyDescent="0.25">
      <c r="A1253">
        <v>625.70500000000004</v>
      </c>
      <c r="B1253">
        <v>536.61300000000006</v>
      </c>
      <c r="C1253">
        <v>625.70500000000004</v>
      </c>
      <c r="D1253">
        <v>554.44200000000001</v>
      </c>
      <c r="E1253">
        <v>625.70500000000004</v>
      </c>
      <c r="F1253">
        <v>545.39700000000005</v>
      </c>
      <c r="G1253">
        <v>625.70500000000004</v>
      </c>
      <c r="H1253">
        <v>468.30200000000002</v>
      </c>
      <c r="I1253">
        <v>625.70500000000004</v>
      </c>
      <c r="J1253">
        <v>359.19499999999999</v>
      </c>
      <c r="K1253">
        <v>3025.94</v>
      </c>
      <c r="L1253">
        <v>2885.25</v>
      </c>
    </row>
    <row r="1254" spans="1:12" x14ac:dyDescent="0.25">
      <c r="A1254">
        <v>624.67100000000005</v>
      </c>
      <c r="B1254">
        <v>545.95000000000005</v>
      </c>
      <c r="C1254">
        <v>624.67100000000005</v>
      </c>
      <c r="D1254">
        <v>589.07299999999998</v>
      </c>
      <c r="E1254">
        <v>624.67100000000005</v>
      </c>
      <c r="F1254">
        <v>568.19899999999996</v>
      </c>
      <c r="G1254">
        <v>624.67100000000005</v>
      </c>
      <c r="H1254">
        <v>482.92200000000003</v>
      </c>
      <c r="I1254">
        <v>624.67100000000005</v>
      </c>
      <c r="J1254">
        <v>361.25099999999998</v>
      </c>
      <c r="K1254">
        <v>3025.26</v>
      </c>
      <c r="L1254">
        <v>2879.75</v>
      </c>
    </row>
    <row r="1255" spans="1:12" x14ac:dyDescent="0.25">
      <c r="A1255">
        <v>623.63699999999994</v>
      </c>
      <c r="B1255">
        <v>558.85599999999999</v>
      </c>
      <c r="C1255">
        <v>623.63699999999994</v>
      </c>
      <c r="D1255">
        <v>633.90200000000004</v>
      </c>
      <c r="E1255">
        <v>623.63699999999994</v>
      </c>
      <c r="F1255">
        <v>606.47299999999996</v>
      </c>
      <c r="G1255">
        <v>623.63699999999994</v>
      </c>
      <c r="H1255">
        <v>493.45299999999997</v>
      </c>
      <c r="I1255">
        <v>623.63699999999994</v>
      </c>
      <c r="J1255">
        <v>366.99400000000003</v>
      </c>
      <c r="K1255">
        <v>3024.59</v>
      </c>
      <c r="L1255">
        <v>2883.11</v>
      </c>
    </row>
    <row r="1256" spans="1:12" x14ac:dyDescent="0.25">
      <c r="A1256">
        <v>622.60199999999998</v>
      </c>
      <c r="B1256">
        <v>581.84699999999998</v>
      </c>
      <c r="C1256">
        <v>622.60199999999998</v>
      </c>
      <c r="D1256">
        <v>678.69899999999996</v>
      </c>
      <c r="E1256">
        <v>622.60199999999998</v>
      </c>
      <c r="F1256">
        <v>646.99800000000005</v>
      </c>
      <c r="G1256">
        <v>622.60199999999998</v>
      </c>
      <c r="H1256">
        <v>503.97399999999999</v>
      </c>
      <c r="I1256">
        <v>622.60199999999998</v>
      </c>
      <c r="J1256">
        <v>376.54599999999999</v>
      </c>
      <c r="K1256">
        <v>3023.91</v>
      </c>
      <c r="L1256">
        <v>2889.14</v>
      </c>
    </row>
    <row r="1257" spans="1:12" x14ac:dyDescent="0.25">
      <c r="A1257">
        <v>621.56799999999998</v>
      </c>
      <c r="B1257">
        <v>597.33100000000002</v>
      </c>
      <c r="C1257">
        <v>621.56799999999998</v>
      </c>
      <c r="D1257">
        <v>742.25900000000001</v>
      </c>
      <c r="E1257">
        <v>621.56799999999998</v>
      </c>
      <c r="F1257">
        <v>695.89300000000003</v>
      </c>
      <c r="G1257">
        <v>621.56799999999998</v>
      </c>
      <c r="H1257">
        <v>512.25599999999997</v>
      </c>
      <c r="I1257">
        <v>621.56799999999998</v>
      </c>
      <c r="J1257">
        <v>390.08800000000002</v>
      </c>
      <c r="K1257">
        <v>3023.23</v>
      </c>
      <c r="L1257">
        <v>2895.29</v>
      </c>
    </row>
    <row r="1258" spans="1:12" x14ac:dyDescent="0.25">
      <c r="A1258">
        <v>620.53300000000002</v>
      </c>
      <c r="B1258">
        <v>609.93299999999999</v>
      </c>
      <c r="C1258">
        <v>620.53300000000002</v>
      </c>
      <c r="D1258">
        <v>813.48800000000006</v>
      </c>
      <c r="E1258">
        <v>620.53300000000002</v>
      </c>
      <c r="F1258">
        <v>751.24199999999996</v>
      </c>
      <c r="G1258">
        <v>620.53300000000002</v>
      </c>
      <c r="H1258">
        <v>534.048</v>
      </c>
      <c r="I1258">
        <v>620.53300000000002</v>
      </c>
      <c r="J1258">
        <v>404.03</v>
      </c>
      <c r="K1258">
        <v>3022.56</v>
      </c>
      <c r="L1258">
        <v>2906.39</v>
      </c>
    </row>
    <row r="1259" spans="1:12" x14ac:dyDescent="0.25">
      <c r="A1259">
        <v>619.49800000000005</v>
      </c>
      <c r="B1259">
        <v>620.36599999999999</v>
      </c>
      <c r="C1259">
        <v>619.49800000000005</v>
      </c>
      <c r="D1259">
        <v>882.36400000000003</v>
      </c>
      <c r="E1259">
        <v>619.49800000000005</v>
      </c>
      <c r="F1259">
        <v>814.84299999999996</v>
      </c>
      <c r="G1259">
        <v>619.49800000000005</v>
      </c>
      <c r="H1259">
        <v>548.81899999999996</v>
      </c>
      <c r="I1259">
        <v>619.49800000000005</v>
      </c>
      <c r="J1259">
        <v>425.58499999999998</v>
      </c>
      <c r="K1259">
        <v>3021.88</v>
      </c>
      <c r="L1259">
        <v>2914.52</v>
      </c>
    </row>
    <row r="1260" spans="1:12" x14ac:dyDescent="0.25">
      <c r="A1260">
        <v>618.46299999999997</v>
      </c>
      <c r="B1260">
        <v>641.10299999999995</v>
      </c>
      <c r="C1260">
        <v>618.46299999999997</v>
      </c>
      <c r="D1260">
        <v>980.89499999999998</v>
      </c>
      <c r="E1260">
        <v>618.46299999999997</v>
      </c>
      <c r="F1260">
        <v>880.86599999999999</v>
      </c>
      <c r="G1260">
        <v>618.46299999999997</v>
      </c>
      <c r="H1260">
        <v>565.98199999999997</v>
      </c>
      <c r="I1260">
        <v>618.46299999999997</v>
      </c>
      <c r="J1260">
        <v>442.88499999999999</v>
      </c>
      <c r="K1260">
        <v>3021.21</v>
      </c>
      <c r="L1260">
        <v>2898.5</v>
      </c>
    </row>
    <row r="1261" spans="1:12" x14ac:dyDescent="0.25">
      <c r="A1261">
        <v>617.42700000000002</v>
      </c>
      <c r="B1261">
        <v>665.93499999999995</v>
      </c>
      <c r="C1261">
        <v>617.42700000000002</v>
      </c>
      <c r="D1261">
        <v>1094.49</v>
      </c>
      <c r="E1261">
        <v>617.42700000000002</v>
      </c>
      <c r="F1261">
        <v>972.24599999999998</v>
      </c>
      <c r="G1261">
        <v>617.42700000000002</v>
      </c>
      <c r="H1261">
        <v>587.27599999999995</v>
      </c>
      <c r="I1261">
        <v>617.42700000000002</v>
      </c>
      <c r="J1261">
        <v>462.39699999999999</v>
      </c>
      <c r="K1261">
        <v>3020.53</v>
      </c>
      <c r="L1261">
        <v>2898.43</v>
      </c>
    </row>
    <row r="1262" spans="1:12" x14ac:dyDescent="0.25">
      <c r="A1262">
        <v>616.39200000000005</v>
      </c>
      <c r="B1262">
        <v>698.37300000000005</v>
      </c>
      <c r="C1262">
        <v>616.39200000000005</v>
      </c>
      <c r="D1262">
        <v>1229.53</v>
      </c>
      <c r="E1262">
        <v>616.39200000000005</v>
      </c>
      <c r="F1262">
        <v>1083.8</v>
      </c>
      <c r="G1262">
        <v>616.39200000000005</v>
      </c>
      <c r="H1262">
        <v>608.58799999999997</v>
      </c>
      <c r="I1262">
        <v>616.39200000000005</v>
      </c>
      <c r="J1262">
        <v>484.03800000000001</v>
      </c>
      <c r="K1262">
        <v>3019.85</v>
      </c>
      <c r="L1262">
        <v>2885.38</v>
      </c>
    </row>
    <row r="1263" spans="1:12" x14ac:dyDescent="0.25">
      <c r="A1263">
        <v>615.35699999999997</v>
      </c>
      <c r="B1263">
        <v>732.077</v>
      </c>
      <c r="C1263">
        <v>615.35699999999997</v>
      </c>
      <c r="D1263">
        <v>1393.55</v>
      </c>
      <c r="E1263">
        <v>615.35699999999997</v>
      </c>
      <c r="F1263">
        <v>1215.1099999999999</v>
      </c>
      <c r="G1263">
        <v>615.35699999999997</v>
      </c>
      <c r="H1263">
        <v>637.721</v>
      </c>
      <c r="I1263">
        <v>615.35699999999997</v>
      </c>
      <c r="J1263">
        <v>525.35400000000004</v>
      </c>
      <c r="K1263">
        <v>3019.18</v>
      </c>
      <c r="L1263">
        <v>2880.44</v>
      </c>
    </row>
    <row r="1264" spans="1:12" x14ac:dyDescent="0.25">
      <c r="A1264">
        <v>614.32100000000003</v>
      </c>
      <c r="B1264">
        <v>774.64800000000002</v>
      </c>
      <c r="C1264">
        <v>614.32100000000003</v>
      </c>
      <c r="D1264">
        <v>1584.37</v>
      </c>
      <c r="E1264">
        <v>614.32100000000003</v>
      </c>
      <c r="F1264">
        <v>1373.33</v>
      </c>
      <c r="G1264">
        <v>614.32100000000003</v>
      </c>
      <c r="H1264">
        <v>672.15300000000002</v>
      </c>
      <c r="I1264">
        <v>614.32100000000003</v>
      </c>
      <c r="J1264">
        <v>561.07500000000005</v>
      </c>
      <c r="K1264">
        <v>3018.5</v>
      </c>
      <c r="L1264">
        <v>2885.66</v>
      </c>
    </row>
    <row r="1265" spans="1:12" x14ac:dyDescent="0.25">
      <c r="A1265">
        <v>613.28499999999997</v>
      </c>
      <c r="B1265">
        <v>823.846</v>
      </c>
      <c r="C1265">
        <v>613.28499999999997</v>
      </c>
      <c r="D1265">
        <v>1796.33</v>
      </c>
      <c r="E1265">
        <v>613.28499999999997</v>
      </c>
      <c r="F1265">
        <v>1561.48</v>
      </c>
      <c r="G1265">
        <v>613.28499999999997</v>
      </c>
      <c r="H1265">
        <v>714.34500000000003</v>
      </c>
      <c r="I1265">
        <v>613.28499999999997</v>
      </c>
      <c r="J1265">
        <v>594.74400000000003</v>
      </c>
      <c r="K1265">
        <v>3017.82</v>
      </c>
      <c r="L1265">
        <v>2890.31</v>
      </c>
    </row>
    <row r="1266" spans="1:12" x14ac:dyDescent="0.25">
      <c r="A1266">
        <v>612.24900000000002</v>
      </c>
      <c r="B1266">
        <v>875.15300000000002</v>
      </c>
      <c r="C1266">
        <v>612.24900000000002</v>
      </c>
      <c r="D1266">
        <v>2054.9499999999998</v>
      </c>
      <c r="E1266">
        <v>612.24900000000002</v>
      </c>
      <c r="F1266">
        <v>1767.49</v>
      </c>
      <c r="G1266">
        <v>612.24900000000002</v>
      </c>
      <c r="H1266">
        <v>753.15499999999997</v>
      </c>
      <c r="I1266">
        <v>612.24900000000002</v>
      </c>
      <c r="J1266">
        <v>633.98</v>
      </c>
      <c r="K1266">
        <v>3017.15</v>
      </c>
      <c r="L1266">
        <v>2889.78</v>
      </c>
    </row>
    <row r="1267" spans="1:12" x14ac:dyDescent="0.25">
      <c r="A1267">
        <v>611.21299999999997</v>
      </c>
      <c r="B1267">
        <v>929.06</v>
      </c>
      <c r="C1267">
        <v>611.21299999999997</v>
      </c>
      <c r="D1267">
        <v>2327.5</v>
      </c>
      <c r="E1267">
        <v>611.21299999999997</v>
      </c>
      <c r="F1267">
        <v>1991.54</v>
      </c>
      <c r="G1267">
        <v>611.21299999999997</v>
      </c>
      <c r="H1267">
        <v>795.60400000000004</v>
      </c>
      <c r="I1267">
        <v>611.21299999999997</v>
      </c>
      <c r="J1267">
        <v>684.45899999999995</v>
      </c>
      <c r="K1267">
        <v>3016.47</v>
      </c>
      <c r="L1267">
        <v>2897.41</v>
      </c>
    </row>
    <row r="1268" spans="1:12" x14ac:dyDescent="0.25">
      <c r="A1268">
        <v>610.17600000000004</v>
      </c>
      <c r="B1268">
        <v>985.91</v>
      </c>
      <c r="C1268">
        <v>610.17600000000004</v>
      </c>
      <c r="D1268">
        <v>2608.73</v>
      </c>
      <c r="E1268">
        <v>610.17600000000004</v>
      </c>
      <c r="F1268">
        <v>2217.2800000000002</v>
      </c>
      <c r="G1268">
        <v>610.17600000000004</v>
      </c>
      <c r="H1268">
        <v>838.00300000000004</v>
      </c>
      <c r="I1268">
        <v>610.17600000000004</v>
      </c>
      <c r="J1268">
        <v>718.76300000000003</v>
      </c>
      <c r="K1268">
        <v>3015.79</v>
      </c>
      <c r="L1268">
        <v>2882.93</v>
      </c>
    </row>
    <row r="1269" spans="1:12" x14ac:dyDescent="0.25">
      <c r="A1269">
        <v>609.14</v>
      </c>
      <c r="B1269">
        <v>1042.4000000000001</v>
      </c>
      <c r="C1269">
        <v>609.14</v>
      </c>
      <c r="D1269">
        <v>2874.31</v>
      </c>
      <c r="E1269">
        <v>609.14</v>
      </c>
      <c r="F1269">
        <v>2422.9299999999998</v>
      </c>
      <c r="G1269">
        <v>609.14</v>
      </c>
      <c r="H1269">
        <v>885.40499999999997</v>
      </c>
      <c r="I1269">
        <v>609.14</v>
      </c>
      <c r="J1269">
        <v>760.61099999999999</v>
      </c>
      <c r="K1269">
        <v>3015.12</v>
      </c>
      <c r="L1269">
        <v>2892.78</v>
      </c>
    </row>
    <row r="1270" spans="1:12" x14ac:dyDescent="0.25">
      <c r="A1270">
        <v>608.10299999999995</v>
      </c>
      <c r="B1270">
        <v>1091.19</v>
      </c>
      <c r="C1270">
        <v>608.10299999999995</v>
      </c>
      <c r="D1270">
        <v>3108.45</v>
      </c>
      <c r="E1270">
        <v>608.10299999999995</v>
      </c>
      <c r="F1270">
        <v>2605.17</v>
      </c>
      <c r="G1270">
        <v>608.10299999999995</v>
      </c>
      <c r="H1270">
        <v>920.85799999999995</v>
      </c>
      <c r="I1270">
        <v>608.10299999999995</v>
      </c>
      <c r="J1270">
        <v>783.97799999999995</v>
      </c>
      <c r="K1270">
        <v>3014.44</v>
      </c>
      <c r="L1270">
        <v>2878.93</v>
      </c>
    </row>
    <row r="1271" spans="1:12" x14ac:dyDescent="0.25">
      <c r="A1271">
        <v>607.06600000000003</v>
      </c>
      <c r="B1271">
        <v>1126.21</v>
      </c>
      <c r="C1271">
        <v>607.06600000000003</v>
      </c>
      <c r="D1271">
        <v>3288.42</v>
      </c>
      <c r="E1271">
        <v>607.06600000000003</v>
      </c>
      <c r="F1271">
        <v>2756.81</v>
      </c>
      <c r="G1271">
        <v>607.06600000000003</v>
      </c>
      <c r="H1271">
        <v>942.202</v>
      </c>
      <c r="I1271">
        <v>607.06600000000003</v>
      </c>
      <c r="J1271">
        <v>805.66600000000005</v>
      </c>
      <c r="K1271">
        <v>3013.76</v>
      </c>
      <c r="L1271">
        <v>2880.31</v>
      </c>
    </row>
    <row r="1272" spans="1:12" x14ac:dyDescent="0.25">
      <c r="A1272">
        <v>606.029</v>
      </c>
      <c r="B1272">
        <v>1151.6099999999999</v>
      </c>
      <c r="C1272">
        <v>606.029</v>
      </c>
      <c r="D1272">
        <v>3406.27</v>
      </c>
      <c r="E1272">
        <v>606.029</v>
      </c>
      <c r="F1272">
        <v>2846.62</v>
      </c>
      <c r="G1272">
        <v>606.029</v>
      </c>
      <c r="H1272">
        <v>947.68499999999995</v>
      </c>
      <c r="I1272">
        <v>606.029</v>
      </c>
      <c r="J1272">
        <v>816.01300000000003</v>
      </c>
      <c r="K1272">
        <v>3013.09</v>
      </c>
      <c r="L1272">
        <v>2886.24</v>
      </c>
    </row>
    <row r="1273" spans="1:12" x14ac:dyDescent="0.25">
      <c r="A1273">
        <v>604.99199999999996</v>
      </c>
      <c r="B1273">
        <v>1159.9100000000001</v>
      </c>
      <c r="C1273">
        <v>604.99199999999996</v>
      </c>
      <c r="D1273">
        <v>3451.06</v>
      </c>
      <c r="E1273">
        <v>604.99199999999996</v>
      </c>
      <c r="F1273">
        <v>2869.64</v>
      </c>
      <c r="G1273">
        <v>604.99199999999996</v>
      </c>
      <c r="H1273">
        <v>952.53700000000003</v>
      </c>
      <c r="I1273">
        <v>604.99199999999996</v>
      </c>
      <c r="J1273">
        <v>823.13400000000001</v>
      </c>
      <c r="K1273">
        <v>3012.41</v>
      </c>
      <c r="L1273">
        <v>2877.84</v>
      </c>
    </row>
    <row r="1274" spans="1:12" x14ac:dyDescent="0.25">
      <c r="A1274">
        <v>603.95399999999995</v>
      </c>
      <c r="B1274">
        <v>1153.74</v>
      </c>
      <c r="C1274">
        <v>603.95399999999995</v>
      </c>
      <c r="D1274">
        <v>3422.43</v>
      </c>
      <c r="E1274">
        <v>603.95399999999995</v>
      </c>
      <c r="F1274">
        <v>2844.5</v>
      </c>
      <c r="G1274">
        <v>603.95399999999995</v>
      </c>
      <c r="H1274">
        <v>951.01800000000003</v>
      </c>
      <c r="I1274">
        <v>603.95399999999995</v>
      </c>
      <c r="J1274">
        <v>820.97</v>
      </c>
      <c r="K1274">
        <v>3011.73</v>
      </c>
      <c r="L1274">
        <v>2882.67</v>
      </c>
    </row>
    <row r="1275" spans="1:12" x14ac:dyDescent="0.25">
      <c r="A1275">
        <v>602.91700000000003</v>
      </c>
      <c r="B1275">
        <v>1131.33</v>
      </c>
      <c r="C1275">
        <v>602.91700000000003</v>
      </c>
      <c r="D1275">
        <v>3307.62</v>
      </c>
      <c r="E1275">
        <v>602.91700000000003</v>
      </c>
      <c r="F1275">
        <v>2752.29</v>
      </c>
      <c r="G1275">
        <v>602.91700000000003</v>
      </c>
      <c r="H1275">
        <v>927.21</v>
      </c>
      <c r="I1275">
        <v>602.91700000000003</v>
      </c>
      <c r="J1275">
        <v>806.24300000000005</v>
      </c>
      <c r="K1275">
        <v>3011.05</v>
      </c>
      <c r="L1275">
        <v>2875.62</v>
      </c>
    </row>
    <row r="1276" spans="1:12" x14ac:dyDescent="0.25">
      <c r="A1276">
        <v>601.87900000000002</v>
      </c>
      <c r="B1276">
        <v>1096.0899999999999</v>
      </c>
      <c r="C1276">
        <v>601.87900000000002</v>
      </c>
      <c r="D1276">
        <v>3147.63</v>
      </c>
      <c r="E1276">
        <v>601.87900000000002</v>
      </c>
      <c r="F1276">
        <v>2605.29</v>
      </c>
      <c r="G1276">
        <v>601.87900000000002</v>
      </c>
      <c r="H1276">
        <v>901.78399999999999</v>
      </c>
      <c r="I1276">
        <v>601.87900000000002</v>
      </c>
      <c r="J1276">
        <v>782.55899999999997</v>
      </c>
      <c r="K1276">
        <v>3010.38</v>
      </c>
      <c r="L1276">
        <v>2877.6</v>
      </c>
    </row>
    <row r="1277" spans="1:12" x14ac:dyDescent="0.25">
      <c r="A1277">
        <v>600.84100000000001</v>
      </c>
      <c r="B1277">
        <v>1057.47</v>
      </c>
      <c r="C1277">
        <v>600.84100000000001</v>
      </c>
      <c r="D1277">
        <v>2930.81</v>
      </c>
      <c r="E1277">
        <v>600.84100000000001</v>
      </c>
      <c r="F1277">
        <v>2438.3200000000002</v>
      </c>
      <c r="G1277">
        <v>600.84100000000001</v>
      </c>
      <c r="H1277">
        <v>868.19600000000003</v>
      </c>
      <c r="I1277">
        <v>600.84100000000001</v>
      </c>
      <c r="J1277">
        <v>755.47500000000002</v>
      </c>
      <c r="K1277">
        <v>3009.7</v>
      </c>
      <c r="L1277">
        <v>2879.43</v>
      </c>
    </row>
    <row r="1278" spans="1:12" x14ac:dyDescent="0.25">
      <c r="A1278">
        <v>599.803</v>
      </c>
      <c r="B1278">
        <v>1012.14</v>
      </c>
      <c r="C1278">
        <v>599.803</v>
      </c>
      <c r="D1278">
        <v>2677.65</v>
      </c>
      <c r="E1278">
        <v>599.803</v>
      </c>
      <c r="F1278">
        <v>2236.1999999999998</v>
      </c>
      <c r="G1278">
        <v>599.803</v>
      </c>
      <c r="H1278">
        <v>846.28599999999994</v>
      </c>
      <c r="I1278">
        <v>599.803</v>
      </c>
      <c r="J1278">
        <v>726.85199999999998</v>
      </c>
      <c r="K1278">
        <v>3009.02</v>
      </c>
      <c r="L1278">
        <v>2867.77</v>
      </c>
    </row>
    <row r="1279" spans="1:12" x14ac:dyDescent="0.25">
      <c r="A1279">
        <v>598.76499999999999</v>
      </c>
      <c r="B1279">
        <v>966.00900000000001</v>
      </c>
      <c r="C1279">
        <v>598.76499999999999</v>
      </c>
      <c r="D1279">
        <v>2406.02</v>
      </c>
      <c r="E1279">
        <v>598.76499999999999</v>
      </c>
      <c r="F1279">
        <v>2023.04</v>
      </c>
      <c r="G1279">
        <v>598.76499999999999</v>
      </c>
      <c r="H1279">
        <v>828.33500000000004</v>
      </c>
      <c r="I1279">
        <v>598.76499999999999</v>
      </c>
      <c r="J1279">
        <v>719.29200000000003</v>
      </c>
      <c r="K1279">
        <v>3008.34</v>
      </c>
      <c r="L1279">
        <v>2870.5</v>
      </c>
    </row>
    <row r="1280" spans="1:12" x14ac:dyDescent="0.25">
      <c r="A1280">
        <v>597.726</v>
      </c>
      <c r="B1280">
        <v>940.34900000000005</v>
      </c>
      <c r="C1280">
        <v>597.726</v>
      </c>
      <c r="D1280">
        <v>2147.73</v>
      </c>
      <c r="E1280">
        <v>597.726</v>
      </c>
      <c r="F1280">
        <v>1823.85</v>
      </c>
      <c r="G1280">
        <v>597.726</v>
      </c>
      <c r="H1280">
        <v>827.48800000000006</v>
      </c>
      <c r="I1280">
        <v>597.726</v>
      </c>
      <c r="J1280">
        <v>709.45399999999995</v>
      </c>
      <c r="K1280">
        <v>3007.66</v>
      </c>
      <c r="L1280">
        <v>2864.5</v>
      </c>
    </row>
    <row r="1281" spans="1:12" x14ac:dyDescent="0.25">
      <c r="A1281">
        <v>596.68799999999999</v>
      </c>
      <c r="B1281">
        <v>929.31200000000001</v>
      </c>
      <c r="C1281">
        <v>596.68799999999999</v>
      </c>
      <c r="D1281">
        <v>1907.4</v>
      </c>
      <c r="E1281">
        <v>596.68799999999999</v>
      </c>
      <c r="F1281">
        <v>1644.06</v>
      </c>
      <c r="G1281">
        <v>596.68799999999999</v>
      </c>
      <c r="H1281">
        <v>841.697</v>
      </c>
      <c r="I1281">
        <v>596.68799999999999</v>
      </c>
      <c r="J1281">
        <v>704.755</v>
      </c>
      <c r="K1281">
        <v>3006.99</v>
      </c>
      <c r="L1281">
        <v>2854.79</v>
      </c>
    </row>
    <row r="1282" spans="1:12" x14ac:dyDescent="0.25">
      <c r="A1282">
        <v>595.649</v>
      </c>
      <c r="B1282">
        <v>929.94200000000001</v>
      </c>
      <c r="C1282">
        <v>595.649</v>
      </c>
      <c r="D1282">
        <v>1722.1</v>
      </c>
      <c r="E1282">
        <v>595.649</v>
      </c>
      <c r="F1282">
        <v>1485.59</v>
      </c>
      <c r="G1282">
        <v>595.649</v>
      </c>
      <c r="H1282">
        <v>872.83399999999995</v>
      </c>
      <c r="I1282">
        <v>595.649</v>
      </c>
      <c r="J1282">
        <v>724.71299999999997</v>
      </c>
      <c r="K1282">
        <v>3006.31</v>
      </c>
      <c r="L1282">
        <v>2848.34</v>
      </c>
    </row>
    <row r="1283" spans="1:12" x14ac:dyDescent="0.25">
      <c r="A1283">
        <v>594.61</v>
      </c>
      <c r="B1283">
        <v>946.83600000000001</v>
      </c>
      <c r="C1283">
        <v>594.61</v>
      </c>
      <c r="D1283">
        <v>1563.22</v>
      </c>
      <c r="E1283">
        <v>594.61</v>
      </c>
      <c r="F1283">
        <v>1365.96</v>
      </c>
      <c r="G1283">
        <v>594.61</v>
      </c>
      <c r="H1283">
        <v>929.12900000000002</v>
      </c>
      <c r="I1283">
        <v>594.61</v>
      </c>
      <c r="J1283">
        <v>769.02300000000002</v>
      </c>
      <c r="K1283">
        <v>3005.63</v>
      </c>
      <c r="L1283">
        <v>2853.24</v>
      </c>
    </row>
    <row r="1284" spans="1:12" x14ac:dyDescent="0.25">
      <c r="A1284">
        <v>593.57100000000003</v>
      </c>
      <c r="B1284">
        <v>993.19100000000003</v>
      </c>
      <c r="C1284">
        <v>593.57100000000003</v>
      </c>
      <c r="D1284">
        <v>1440.58</v>
      </c>
      <c r="E1284">
        <v>593.57100000000003</v>
      </c>
      <c r="F1284">
        <v>1278.3399999999999</v>
      </c>
      <c r="G1284">
        <v>593.57100000000003</v>
      </c>
      <c r="H1284">
        <v>998.91499999999996</v>
      </c>
      <c r="I1284">
        <v>593.57100000000003</v>
      </c>
      <c r="J1284">
        <v>803.10699999999997</v>
      </c>
      <c r="K1284">
        <v>3004.95</v>
      </c>
      <c r="L1284">
        <v>2842.06</v>
      </c>
    </row>
    <row r="1285" spans="1:12" x14ac:dyDescent="0.25">
      <c r="A1285">
        <v>592.53200000000004</v>
      </c>
      <c r="B1285">
        <v>1051.5999999999999</v>
      </c>
      <c r="C1285">
        <v>592.53200000000004</v>
      </c>
      <c r="D1285">
        <v>1360.3</v>
      </c>
      <c r="E1285">
        <v>592.53200000000004</v>
      </c>
      <c r="F1285">
        <v>1220.95</v>
      </c>
      <c r="G1285">
        <v>592.53200000000004</v>
      </c>
      <c r="H1285">
        <v>1080.24</v>
      </c>
      <c r="I1285">
        <v>592.53200000000004</v>
      </c>
      <c r="J1285">
        <v>865.62099999999998</v>
      </c>
      <c r="K1285">
        <v>3004.27</v>
      </c>
      <c r="L1285">
        <v>2850.01</v>
      </c>
    </row>
    <row r="1286" spans="1:12" x14ac:dyDescent="0.25">
      <c r="A1286">
        <v>591.49300000000005</v>
      </c>
      <c r="B1286">
        <v>1120.5899999999999</v>
      </c>
      <c r="C1286">
        <v>591.49300000000005</v>
      </c>
      <c r="D1286">
        <v>1320.97</v>
      </c>
      <c r="E1286">
        <v>591.49300000000005</v>
      </c>
      <c r="F1286">
        <v>1199.1300000000001</v>
      </c>
      <c r="G1286">
        <v>591.49300000000005</v>
      </c>
      <c r="H1286">
        <v>1159.18</v>
      </c>
      <c r="I1286">
        <v>591.49300000000005</v>
      </c>
      <c r="J1286">
        <v>920.9</v>
      </c>
      <c r="K1286">
        <v>3003.59</v>
      </c>
      <c r="L1286">
        <v>2848.85</v>
      </c>
    </row>
    <row r="1287" spans="1:12" x14ac:dyDescent="0.25">
      <c r="A1287">
        <v>590.45299999999997</v>
      </c>
      <c r="B1287">
        <v>1204.79</v>
      </c>
      <c r="C1287">
        <v>590.45299999999997</v>
      </c>
      <c r="D1287">
        <v>1310.49</v>
      </c>
      <c r="E1287">
        <v>590.45299999999997</v>
      </c>
      <c r="F1287">
        <v>1198.3699999999999</v>
      </c>
      <c r="G1287">
        <v>590.45299999999997</v>
      </c>
      <c r="H1287">
        <v>1246.57</v>
      </c>
      <c r="I1287">
        <v>590.45299999999997</v>
      </c>
      <c r="J1287">
        <v>992.99300000000005</v>
      </c>
      <c r="K1287">
        <v>3002.92</v>
      </c>
      <c r="L1287">
        <v>2840.75</v>
      </c>
    </row>
    <row r="1288" spans="1:12" x14ac:dyDescent="0.25">
      <c r="A1288">
        <v>589.41300000000001</v>
      </c>
      <c r="B1288">
        <v>1303.8499999999999</v>
      </c>
      <c r="C1288">
        <v>589.41300000000001</v>
      </c>
      <c r="D1288">
        <v>1340.96</v>
      </c>
      <c r="E1288">
        <v>589.41300000000001</v>
      </c>
      <c r="F1288">
        <v>1211.96</v>
      </c>
      <c r="G1288">
        <v>589.41300000000001</v>
      </c>
      <c r="H1288">
        <v>1327.63</v>
      </c>
      <c r="I1288">
        <v>589.41300000000001</v>
      </c>
      <c r="J1288">
        <v>1064.8699999999999</v>
      </c>
      <c r="K1288">
        <v>3002.24</v>
      </c>
      <c r="L1288">
        <v>2839.25</v>
      </c>
    </row>
    <row r="1289" spans="1:12" x14ac:dyDescent="0.25">
      <c r="A1289">
        <v>588.37400000000002</v>
      </c>
      <c r="B1289">
        <v>1407.39</v>
      </c>
      <c r="C1289">
        <v>588.37400000000002</v>
      </c>
      <c r="D1289">
        <v>1377.68</v>
      </c>
      <c r="E1289">
        <v>588.37400000000002</v>
      </c>
      <c r="F1289">
        <v>1234.55</v>
      </c>
      <c r="G1289">
        <v>588.37400000000002</v>
      </c>
      <c r="H1289">
        <v>1416.94</v>
      </c>
      <c r="I1289">
        <v>588.37400000000002</v>
      </c>
      <c r="J1289">
        <v>1143.17</v>
      </c>
      <c r="K1289">
        <v>3001.56</v>
      </c>
      <c r="L1289">
        <v>2845.69</v>
      </c>
    </row>
    <row r="1290" spans="1:12" x14ac:dyDescent="0.25">
      <c r="A1290">
        <v>587.33399999999995</v>
      </c>
      <c r="B1290">
        <v>1485.3</v>
      </c>
      <c r="C1290">
        <v>587.33399999999995</v>
      </c>
      <c r="D1290">
        <v>1427.85</v>
      </c>
      <c r="E1290">
        <v>587.33399999999995</v>
      </c>
      <c r="F1290">
        <v>1285.23</v>
      </c>
      <c r="G1290">
        <v>587.33399999999995</v>
      </c>
      <c r="H1290">
        <v>1477.86</v>
      </c>
      <c r="I1290">
        <v>587.33399999999995</v>
      </c>
      <c r="J1290">
        <v>1199.73</v>
      </c>
      <c r="K1290">
        <v>3000.88</v>
      </c>
      <c r="L1290">
        <v>2866.28</v>
      </c>
    </row>
    <row r="1291" spans="1:12" x14ac:dyDescent="0.25">
      <c r="A1291">
        <v>586.29300000000001</v>
      </c>
      <c r="B1291">
        <v>1537.68</v>
      </c>
      <c r="C1291">
        <v>586.29300000000001</v>
      </c>
      <c r="D1291">
        <v>1473.99</v>
      </c>
      <c r="E1291">
        <v>586.29300000000001</v>
      </c>
      <c r="F1291">
        <v>1327.65</v>
      </c>
      <c r="G1291">
        <v>586.29300000000001</v>
      </c>
      <c r="H1291">
        <v>1508.75</v>
      </c>
      <c r="I1291">
        <v>586.29300000000001</v>
      </c>
      <c r="J1291">
        <v>1246.21</v>
      </c>
      <c r="K1291">
        <v>3000.2</v>
      </c>
      <c r="L1291">
        <v>2853.49</v>
      </c>
    </row>
    <row r="1292" spans="1:12" x14ac:dyDescent="0.25">
      <c r="A1292">
        <v>585.25300000000004</v>
      </c>
      <c r="B1292">
        <v>1573.33</v>
      </c>
      <c r="C1292">
        <v>585.25300000000004</v>
      </c>
      <c r="D1292">
        <v>1507.53</v>
      </c>
      <c r="E1292">
        <v>585.25300000000004</v>
      </c>
      <c r="F1292">
        <v>1366.91</v>
      </c>
      <c r="G1292">
        <v>585.25300000000004</v>
      </c>
      <c r="H1292">
        <v>1508.24</v>
      </c>
      <c r="I1292">
        <v>585.25300000000004</v>
      </c>
      <c r="J1292">
        <v>1266.96</v>
      </c>
      <c r="K1292">
        <v>2999.52</v>
      </c>
      <c r="L1292">
        <v>2864.39</v>
      </c>
    </row>
    <row r="1293" spans="1:12" x14ac:dyDescent="0.25">
      <c r="A1293">
        <v>584.21199999999999</v>
      </c>
      <c r="B1293">
        <v>1586.66</v>
      </c>
      <c r="C1293">
        <v>584.21199999999999</v>
      </c>
      <c r="D1293">
        <v>1523.64</v>
      </c>
      <c r="E1293">
        <v>584.21199999999999</v>
      </c>
      <c r="F1293">
        <v>1381.7</v>
      </c>
      <c r="G1293">
        <v>584.21199999999999</v>
      </c>
      <c r="H1293">
        <v>1482.08</v>
      </c>
      <c r="I1293">
        <v>584.21199999999999</v>
      </c>
      <c r="J1293">
        <v>1256.53</v>
      </c>
      <c r="K1293">
        <v>2998.84</v>
      </c>
      <c r="L1293">
        <v>2859.31</v>
      </c>
    </row>
    <row r="1294" spans="1:12" x14ac:dyDescent="0.25">
      <c r="A1294">
        <v>583.17200000000003</v>
      </c>
      <c r="B1294">
        <v>1565.53</v>
      </c>
      <c r="C1294">
        <v>583.17200000000003</v>
      </c>
      <c r="D1294">
        <v>1520.33</v>
      </c>
      <c r="E1294">
        <v>583.17200000000003</v>
      </c>
      <c r="F1294">
        <v>1368.36</v>
      </c>
      <c r="G1294">
        <v>583.17200000000003</v>
      </c>
      <c r="H1294">
        <v>1434.48</v>
      </c>
      <c r="I1294">
        <v>583.17200000000003</v>
      </c>
      <c r="J1294">
        <v>1222.5999999999999</v>
      </c>
      <c r="K1294">
        <v>2998.16</v>
      </c>
      <c r="L1294">
        <v>2863.53</v>
      </c>
    </row>
    <row r="1295" spans="1:12" x14ac:dyDescent="0.25">
      <c r="A1295">
        <v>582.13099999999997</v>
      </c>
      <c r="B1295">
        <v>1513.72</v>
      </c>
      <c r="C1295">
        <v>582.13099999999997</v>
      </c>
      <c r="D1295">
        <v>1479.99</v>
      </c>
      <c r="E1295">
        <v>582.13099999999997</v>
      </c>
      <c r="F1295">
        <v>1344.96</v>
      </c>
      <c r="G1295">
        <v>582.13099999999997</v>
      </c>
      <c r="H1295">
        <v>1368.76</v>
      </c>
      <c r="I1295">
        <v>582.13099999999997</v>
      </c>
      <c r="J1295">
        <v>1179.76</v>
      </c>
      <c r="K1295">
        <v>2997.48</v>
      </c>
      <c r="L1295">
        <v>2865.88</v>
      </c>
    </row>
    <row r="1296" spans="1:12" x14ac:dyDescent="0.25">
      <c r="A1296">
        <v>581.09</v>
      </c>
      <c r="B1296">
        <v>1448.25</v>
      </c>
      <c r="C1296">
        <v>581.09</v>
      </c>
      <c r="D1296">
        <v>1433.5</v>
      </c>
      <c r="E1296">
        <v>581.09</v>
      </c>
      <c r="F1296">
        <v>1293.3900000000001</v>
      </c>
      <c r="G1296">
        <v>581.09</v>
      </c>
      <c r="H1296">
        <v>1287.48</v>
      </c>
      <c r="I1296">
        <v>581.09</v>
      </c>
      <c r="J1296">
        <v>1114.94</v>
      </c>
      <c r="K1296">
        <v>2996.8</v>
      </c>
      <c r="L1296">
        <v>2857.28</v>
      </c>
    </row>
    <row r="1297" spans="1:12" x14ac:dyDescent="0.25">
      <c r="A1297">
        <v>580.04899999999998</v>
      </c>
      <c r="B1297">
        <v>1359.73</v>
      </c>
      <c r="C1297">
        <v>580.04899999999998</v>
      </c>
      <c r="D1297">
        <v>1354.38</v>
      </c>
      <c r="E1297">
        <v>580.04899999999998</v>
      </c>
      <c r="F1297">
        <v>1225.9100000000001</v>
      </c>
      <c r="G1297">
        <v>580.04899999999998</v>
      </c>
      <c r="H1297">
        <v>1194.32</v>
      </c>
      <c r="I1297">
        <v>580.04899999999998</v>
      </c>
      <c r="J1297">
        <v>1036.48</v>
      </c>
      <c r="K1297">
        <v>2996.12</v>
      </c>
      <c r="L1297">
        <v>2851.71</v>
      </c>
    </row>
    <row r="1298" spans="1:12" x14ac:dyDescent="0.25">
      <c r="A1298">
        <v>579.00699999999995</v>
      </c>
      <c r="B1298">
        <v>1254.51</v>
      </c>
      <c r="C1298">
        <v>579.00699999999995</v>
      </c>
      <c r="D1298">
        <v>1268.44</v>
      </c>
      <c r="E1298">
        <v>579.00699999999995</v>
      </c>
      <c r="F1298">
        <v>1139.6600000000001</v>
      </c>
      <c r="G1298">
        <v>579.00699999999995</v>
      </c>
      <c r="H1298">
        <v>1091.49</v>
      </c>
      <c r="I1298">
        <v>579.00699999999995</v>
      </c>
      <c r="J1298">
        <v>957.03800000000001</v>
      </c>
      <c r="K1298">
        <v>2995.44</v>
      </c>
      <c r="L1298">
        <v>2863.6</v>
      </c>
    </row>
    <row r="1299" spans="1:12" x14ac:dyDescent="0.25">
      <c r="A1299">
        <v>577.96600000000001</v>
      </c>
      <c r="B1299">
        <v>1150.1199999999999</v>
      </c>
      <c r="C1299">
        <v>577.96600000000001</v>
      </c>
      <c r="D1299">
        <v>1167.1400000000001</v>
      </c>
      <c r="E1299">
        <v>577.96600000000001</v>
      </c>
      <c r="F1299">
        <v>1049.72</v>
      </c>
      <c r="G1299">
        <v>577.96600000000001</v>
      </c>
      <c r="H1299">
        <v>993.90499999999997</v>
      </c>
      <c r="I1299">
        <v>577.96600000000001</v>
      </c>
      <c r="J1299">
        <v>863.04499999999996</v>
      </c>
      <c r="K1299">
        <v>2994.76</v>
      </c>
      <c r="L1299">
        <v>2871.29</v>
      </c>
    </row>
    <row r="1300" spans="1:12" x14ac:dyDescent="0.25">
      <c r="A1300">
        <v>576.92399999999998</v>
      </c>
      <c r="B1300">
        <v>1049.3</v>
      </c>
      <c r="C1300">
        <v>576.92399999999998</v>
      </c>
      <c r="D1300">
        <v>1057.6600000000001</v>
      </c>
      <c r="E1300">
        <v>576.92399999999998</v>
      </c>
      <c r="F1300">
        <v>960.66499999999996</v>
      </c>
      <c r="G1300">
        <v>576.92399999999998</v>
      </c>
      <c r="H1300">
        <v>899.89</v>
      </c>
      <c r="I1300">
        <v>576.92399999999998</v>
      </c>
      <c r="J1300">
        <v>770.21199999999999</v>
      </c>
      <c r="K1300">
        <v>2994.08</v>
      </c>
      <c r="L1300">
        <v>2864.23</v>
      </c>
    </row>
    <row r="1301" spans="1:12" x14ac:dyDescent="0.25">
      <c r="A1301">
        <v>575.88199999999995</v>
      </c>
      <c r="B1301">
        <v>952.04399999999998</v>
      </c>
      <c r="C1301">
        <v>575.88199999999995</v>
      </c>
      <c r="D1301">
        <v>953.36</v>
      </c>
      <c r="E1301">
        <v>575.88199999999995</v>
      </c>
      <c r="F1301">
        <v>865.279</v>
      </c>
      <c r="G1301">
        <v>575.88199999999995</v>
      </c>
      <c r="H1301">
        <v>807.25900000000001</v>
      </c>
      <c r="I1301">
        <v>575.88199999999995</v>
      </c>
      <c r="J1301">
        <v>687.98400000000004</v>
      </c>
      <c r="K1301">
        <v>2993.4</v>
      </c>
      <c r="L1301">
        <v>2854.1</v>
      </c>
    </row>
    <row r="1302" spans="1:12" x14ac:dyDescent="0.25">
      <c r="A1302">
        <v>574.84</v>
      </c>
      <c r="B1302">
        <v>862.02700000000004</v>
      </c>
      <c r="C1302">
        <v>574.84</v>
      </c>
      <c r="D1302">
        <v>855.64</v>
      </c>
      <c r="E1302">
        <v>574.84</v>
      </c>
      <c r="F1302">
        <v>783.82399999999996</v>
      </c>
      <c r="G1302">
        <v>574.84</v>
      </c>
      <c r="H1302">
        <v>729.97799999999995</v>
      </c>
      <c r="I1302">
        <v>574.84</v>
      </c>
      <c r="J1302">
        <v>610.86599999999999</v>
      </c>
      <c r="K1302">
        <v>2992.72</v>
      </c>
      <c r="L1302">
        <v>2851.98</v>
      </c>
    </row>
    <row r="1303" spans="1:12" x14ac:dyDescent="0.25">
      <c r="A1303">
        <v>573.798</v>
      </c>
      <c r="B1303">
        <v>798.65899999999999</v>
      </c>
      <c r="C1303">
        <v>573.798</v>
      </c>
      <c r="D1303">
        <v>766.06100000000004</v>
      </c>
      <c r="E1303">
        <v>573.798</v>
      </c>
      <c r="F1303">
        <v>704.07</v>
      </c>
      <c r="G1303">
        <v>573.798</v>
      </c>
      <c r="H1303">
        <v>676.58500000000004</v>
      </c>
      <c r="I1303">
        <v>573.798</v>
      </c>
      <c r="J1303">
        <v>562.71500000000003</v>
      </c>
      <c r="K1303">
        <v>2992.04</v>
      </c>
      <c r="L1303">
        <v>2832.76</v>
      </c>
    </row>
    <row r="1304" spans="1:12" x14ac:dyDescent="0.25">
      <c r="A1304">
        <v>572.75599999999997</v>
      </c>
      <c r="B1304">
        <v>741.70899999999995</v>
      </c>
      <c r="C1304">
        <v>572.75599999999997</v>
      </c>
      <c r="D1304">
        <v>701.98500000000001</v>
      </c>
      <c r="E1304">
        <v>572.75599999999997</v>
      </c>
      <c r="F1304">
        <v>643.70100000000002</v>
      </c>
      <c r="G1304">
        <v>572.75599999999997</v>
      </c>
      <c r="H1304">
        <v>631.43399999999997</v>
      </c>
      <c r="I1304">
        <v>572.75599999999997</v>
      </c>
      <c r="J1304">
        <v>514.81799999999998</v>
      </c>
      <c r="K1304">
        <v>2991.36</v>
      </c>
      <c r="L1304">
        <v>2834.47</v>
      </c>
    </row>
    <row r="1305" spans="1:12" x14ac:dyDescent="0.25">
      <c r="A1305">
        <v>571.71299999999997</v>
      </c>
      <c r="B1305">
        <v>697.16800000000001</v>
      </c>
      <c r="C1305">
        <v>571.71299999999997</v>
      </c>
      <c r="D1305">
        <v>635.84699999999998</v>
      </c>
      <c r="E1305">
        <v>571.71299999999997</v>
      </c>
      <c r="F1305">
        <v>592.98099999999999</v>
      </c>
      <c r="G1305">
        <v>571.71299999999997</v>
      </c>
      <c r="H1305">
        <v>604.25900000000001</v>
      </c>
      <c r="I1305">
        <v>571.71299999999997</v>
      </c>
      <c r="J1305">
        <v>476.786</v>
      </c>
      <c r="K1305">
        <v>2990.68</v>
      </c>
      <c r="L1305">
        <v>2847.38</v>
      </c>
    </row>
    <row r="1306" spans="1:12" x14ac:dyDescent="0.25">
      <c r="A1306">
        <v>570.66999999999996</v>
      </c>
      <c r="B1306">
        <v>658.75300000000004</v>
      </c>
      <c r="C1306">
        <v>570.66999999999996</v>
      </c>
      <c r="D1306">
        <v>578.94299999999998</v>
      </c>
      <c r="E1306">
        <v>570.66999999999996</v>
      </c>
      <c r="F1306">
        <v>557.88499999999999</v>
      </c>
      <c r="G1306">
        <v>570.66999999999996</v>
      </c>
      <c r="H1306">
        <v>574.15099999999995</v>
      </c>
      <c r="I1306">
        <v>570.66999999999996</v>
      </c>
      <c r="J1306">
        <v>447.875</v>
      </c>
      <c r="K1306">
        <v>2990</v>
      </c>
      <c r="L1306">
        <v>2850.99</v>
      </c>
    </row>
    <row r="1307" spans="1:12" x14ac:dyDescent="0.25">
      <c r="A1307">
        <v>569.62800000000004</v>
      </c>
      <c r="B1307">
        <v>628.89599999999996</v>
      </c>
      <c r="C1307">
        <v>569.62800000000004</v>
      </c>
      <c r="D1307">
        <v>536.49900000000002</v>
      </c>
      <c r="E1307">
        <v>569.62800000000004</v>
      </c>
      <c r="F1307">
        <v>528.00400000000002</v>
      </c>
      <c r="G1307">
        <v>569.62800000000004</v>
      </c>
      <c r="H1307">
        <v>546.95299999999997</v>
      </c>
      <c r="I1307">
        <v>569.62800000000004</v>
      </c>
      <c r="J1307">
        <v>424.42099999999999</v>
      </c>
      <c r="K1307">
        <v>2989.32</v>
      </c>
      <c r="L1307">
        <v>2845.52</v>
      </c>
    </row>
    <row r="1308" spans="1:12" x14ac:dyDescent="0.25">
      <c r="A1308">
        <v>568.58500000000004</v>
      </c>
      <c r="B1308">
        <v>605.303</v>
      </c>
      <c r="C1308">
        <v>568.58500000000004</v>
      </c>
      <c r="D1308">
        <v>491.09699999999998</v>
      </c>
      <c r="E1308">
        <v>568.58500000000004</v>
      </c>
      <c r="F1308">
        <v>497.38900000000001</v>
      </c>
      <c r="G1308">
        <v>568.58500000000004</v>
      </c>
      <c r="H1308">
        <v>517.29499999999996</v>
      </c>
      <c r="I1308">
        <v>568.58500000000004</v>
      </c>
      <c r="J1308">
        <v>403.56900000000002</v>
      </c>
      <c r="K1308">
        <v>2988.64</v>
      </c>
      <c r="L1308">
        <v>2858.66</v>
      </c>
    </row>
    <row r="1309" spans="1:12" x14ac:dyDescent="0.25">
      <c r="A1309">
        <v>567.54100000000005</v>
      </c>
      <c r="B1309">
        <v>586.91399999999999</v>
      </c>
      <c r="C1309">
        <v>567.54100000000005</v>
      </c>
      <c r="D1309">
        <v>460.661</v>
      </c>
      <c r="E1309">
        <v>567.54100000000005</v>
      </c>
      <c r="F1309">
        <v>468.02800000000002</v>
      </c>
      <c r="G1309">
        <v>567.54100000000005</v>
      </c>
      <c r="H1309">
        <v>501.88400000000001</v>
      </c>
      <c r="I1309">
        <v>567.54100000000005</v>
      </c>
      <c r="J1309">
        <v>384.09899999999999</v>
      </c>
      <c r="K1309">
        <v>2987.96</v>
      </c>
      <c r="L1309">
        <v>2856.01</v>
      </c>
    </row>
    <row r="1310" spans="1:12" x14ac:dyDescent="0.25">
      <c r="A1310">
        <v>566.49800000000005</v>
      </c>
      <c r="B1310">
        <v>575.44500000000005</v>
      </c>
      <c r="C1310">
        <v>566.49800000000005</v>
      </c>
      <c r="D1310">
        <v>441.28500000000003</v>
      </c>
      <c r="E1310">
        <v>566.49800000000005</v>
      </c>
      <c r="F1310">
        <v>453.00799999999998</v>
      </c>
      <c r="G1310">
        <v>566.49800000000005</v>
      </c>
      <c r="H1310">
        <v>490.31700000000001</v>
      </c>
      <c r="I1310">
        <v>566.49800000000005</v>
      </c>
      <c r="J1310">
        <v>375.72399999999999</v>
      </c>
      <c r="K1310">
        <v>2987.28</v>
      </c>
      <c r="L1310">
        <v>2870.14</v>
      </c>
    </row>
    <row r="1311" spans="1:12" x14ac:dyDescent="0.25">
      <c r="A1311">
        <v>565.45500000000004</v>
      </c>
      <c r="B1311">
        <v>561.66300000000001</v>
      </c>
      <c r="C1311">
        <v>565.45500000000004</v>
      </c>
      <c r="D1311">
        <v>411.875</v>
      </c>
      <c r="E1311">
        <v>565.45500000000004</v>
      </c>
      <c r="F1311">
        <v>437.255</v>
      </c>
      <c r="G1311">
        <v>565.45500000000004</v>
      </c>
      <c r="H1311">
        <v>483.54899999999998</v>
      </c>
      <c r="I1311">
        <v>565.45500000000004</v>
      </c>
      <c r="J1311">
        <v>367.65300000000002</v>
      </c>
      <c r="K1311">
        <v>2986.6</v>
      </c>
      <c r="L1311">
        <v>2872.57</v>
      </c>
    </row>
    <row r="1312" spans="1:12" x14ac:dyDescent="0.25">
      <c r="A1312">
        <v>564.41099999999994</v>
      </c>
      <c r="B1312">
        <v>548.62699999999995</v>
      </c>
      <c r="C1312">
        <v>564.41099999999994</v>
      </c>
      <c r="D1312">
        <v>395.209</v>
      </c>
      <c r="E1312">
        <v>564.41099999999994</v>
      </c>
      <c r="F1312">
        <v>413.59399999999999</v>
      </c>
      <c r="G1312">
        <v>564.41099999999994</v>
      </c>
      <c r="H1312">
        <v>470.68400000000003</v>
      </c>
      <c r="I1312">
        <v>564.41099999999994</v>
      </c>
      <c r="J1312">
        <v>366.178</v>
      </c>
      <c r="K1312">
        <v>2985.92</v>
      </c>
      <c r="L1312">
        <v>2881.35</v>
      </c>
    </row>
    <row r="1313" spans="1:12" x14ac:dyDescent="0.25">
      <c r="A1313">
        <v>563.36699999999996</v>
      </c>
      <c r="B1313">
        <v>541.03700000000003</v>
      </c>
      <c r="C1313">
        <v>563.36699999999996</v>
      </c>
      <c r="D1313">
        <v>382.87599999999998</v>
      </c>
      <c r="E1313">
        <v>563.36699999999996</v>
      </c>
      <c r="F1313">
        <v>402.49900000000002</v>
      </c>
      <c r="G1313">
        <v>563.36699999999996</v>
      </c>
      <c r="H1313">
        <v>460.58100000000002</v>
      </c>
      <c r="I1313">
        <v>563.36699999999996</v>
      </c>
      <c r="J1313">
        <v>367.36599999999999</v>
      </c>
      <c r="K1313">
        <v>2985.24</v>
      </c>
      <c r="L1313">
        <v>2873.75</v>
      </c>
    </row>
    <row r="1314" spans="1:12" x14ac:dyDescent="0.25">
      <c r="A1314">
        <v>562.32299999999998</v>
      </c>
      <c r="B1314">
        <v>530.79700000000003</v>
      </c>
      <c r="C1314">
        <v>562.32299999999998</v>
      </c>
      <c r="D1314">
        <v>374.21300000000002</v>
      </c>
      <c r="E1314">
        <v>562.32299999999998</v>
      </c>
      <c r="F1314">
        <v>387.46899999999999</v>
      </c>
      <c r="G1314">
        <v>562.32299999999998</v>
      </c>
      <c r="H1314">
        <v>449.637</v>
      </c>
      <c r="I1314">
        <v>562.32299999999998</v>
      </c>
      <c r="J1314">
        <v>365.25599999999997</v>
      </c>
      <c r="K1314">
        <v>2984.56</v>
      </c>
      <c r="L1314">
        <v>2868.58</v>
      </c>
    </row>
    <row r="1315" spans="1:12" x14ac:dyDescent="0.25">
      <c r="A1315">
        <v>561.279</v>
      </c>
      <c r="B1315">
        <v>534.952</v>
      </c>
      <c r="C1315">
        <v>561.279</v>
      </c>
      <c r="D1315">
        <v>362.791</v>
      </c>
      <c r="E1315">
        <v>561.279</v>
      </c>
      <c r="F1315">
        <v>383.90199999999999</v>
      </c>
      <c r="G1315">
        <v>561.279</v>
      </c>
      <c r="H1315">
        <v>451.11200000000002</v>
      </c>
      <c r="I1315">
        <v>561.279</v>
      </c>
      <c r="J1315">
        <v>359.02199999999999</v>
      </c>
      <c r="K1315">
        <v>2983.87</v>
      </c>
      <c r="L1315">
        <v>2854.29</v>
      </c>
    </row>
    <row r="1316" spans="1:12" x14ac:dyDescent="0.25">
      <c r="A1316">
        <v>560.23400000000004</v>
      </c>
      <c r="B1316">
        <v>541.68799999999999</v>
      </c>
      <c r="C1316">
        <v>560.23400000000004</v>
      </c>
      <c r="D1316">
        <v>360.1</v>
      </c>
      <c r="E1316">
        <v>560.23400000000004</v>
      </c>
      <c r="F1316">
        <v>381.30200000000002</v>
      </c>
      <c r="G1316">
        <v>560.23400000000004</v>
      </c>
      <c r="H1316">
        <v>446.59199999999998</v>
      </c>
      <c r="I1316">
        <v>560.23400000000004</v>
      </c>
      <c r="J1316">
        <v>358.839</v>
      </c>
      <c r="K1316">
        <v>2983.19</v>
      </c>
      <c r="L1316">
        <v>2824.32</v>
      </c>
    </row>
    <row r="1317" spans="1:12" x14ac:dyDescent="0.25">
      <c r="A1317">
        <v>559.19000000000005</v>
      </c>
      <c r="B1317">
        <v>548.78499999999997</v>
      </c>
      <c r="C1317">
        <v>559.19000000000005</v>
      </c>
      <c r="D1317">
        <v>348.05</v>
      </c>
      <c r="E1317">
        <v>559.19000000000005</v>
      </c>
      <c r="F1317">
        <v>377.19099999999997</v>
      </c>
      <c r="G1317">
        <v>559.19000000000005</v>
      </c>
      <c r="H1317">
        <v>443.81900000000002</v>
      </c>
      <c r="I1317">
        <v>559.19000000000005</v>
      </c>
      <c r="J1317">
        <v>357.44</v>
      </c>
      <c r="K1317">
        <v>2982.51</v>
      </c>
      <c r="L1317">
        <v>2795.44</v>
      </c>
    </row>
    <row r="1318" spans="1:12" x14ac:dyDescent="0.25">
      <c r="A1318">
        <v>558.14499999999998</v>
      </c>
      <c r="B1318">
        <v>549.19899999999996</v>
      </c>
      <c r="C1318">
        <v>558.14499999999998</v>
      </c>
      <c r="D1318">
        <v>336.10700000000003</v>
      </c>
      <c r="E1318">
        <v>558.14499999999998</v>
      </c>
      <c r="F1318">
        <v>373.96100000000001</v>
      </c>
      <c r="G1318">
        <v>558.14499999999998</v>
      </c>
      <c r="H1318">
        <v>445.76600000000002</v>
      </c>
      <c r="I1318">
        <v>558.14499999999998</v>
      </c>
      <c r="J1318">
        <v>361.786</v>
      </c>
      <c r="K1318">
        <v>2981.83</v>
      </c>
      <c r="L1318">
        <v>2790.93</v>
      </c>
    </row>
    <row r="1319" spans="1:12" x14ac:dyDescent="0.25">
      <c r="A1319">
        <v>557.1</v>
      </c>
      <c r="B1319">
        <v>555.26199999999994</v>
      </c>
      <c r="C1319">
        <v>557.1</v>
      </c>
      <c r="D1319">
        <v>335.73399999999998</v>
      </c>
      <c r="E1319">
        <v>557.1</v>
      </c>
      <c r="F1319">
        <v>371.25400000000002</v>
      </c>
      <c r="G1319">
        <v>557.1</v>
      </c>
      <c r="H1319">
        <v>449.18900000000002</v>
      </c>
      <c r="I1319">
        <v>557.1</v>
      </c>
      <c r="J1319">
        <v>367.37200000000001</v>
      </c>
      <c r="K1319">
        <v>2981.15</v>
      </c>
      <c r="L1319">
        <v>2778.37</v>
      </c>
    </row>
    <row r="1320" spans="1:12" x14ac:dyDescent="0.25">
      <c r="A1320">
        <v>556.05499999999995</v>
      </c>
      <c r="B1320">
        <v>556.46100000000001</v>
      </c>
      <c r="C1320">
        <v>556.05499999999995</v>
      </c>
      <c r="D1320">
        <v>330.63799999999998</v>
      </c>
      <c r="E1320">
        <v>556.05499999999995</v>
      </c>
      <c r="F1320">
        <v>367.99299999999999</v>
      </c>
      <c r="G1320">
        <v>556.05499999999995</v>
      </c>
      <c r="H1320">
        <v>454.12</v>
      </c>
      <c r="I1320">
        <v>556.05499999999995</v>
      </c>
      <c r="J1320">
        <v>368.86500000000001</v>
      </c>
      <c r="K1320">
        <v>2980.47</v>
      </c>
      <c r="L1320">
        <v>2775.96</v>
      </c>
    </row>
    <row r="1321" spans="1:12" x14ac:dyDescent="0.25">
      <c r="A1321">
        <v>555.01</v>
      </c>
      <c r="B1321">
        <v>559.16700000000003</v>
      </c>
      <c r="C1321">
        <v>555.01</v>
      </c>
      <c r="D1321">
        <v>325.8</v>
      </c>
      <c r="E1321">
        <v>555.01</v>
      </c>
      <c r="F1321">
        <v>366.53899999999999</v>
      </c>
      <c r="G1321">
        <v>555.01</v>
      </c>
      <c r="H1321">
        <v>455.38099999999997</v>
      </c>
      <c r="I1321">
        <v>555.01</v>
      </c>
      <c r="J1321">
        <v>374.91800000000001</v>
      </c>
      <c r="K1321">
        <v>2979.78</v>
      </c>
      <c r="L1321">
        <v>2768.23</v>
      </c>
    </row>
    <row r="1322" spans="1:12" x14ac:dyDescent="0.25">
      <c r="A1322">
        <v>553.96500000000003</v>
      </c>
      <c r="B1322">
        <v>569.98400000000004</v>
      </c>
      <c r="C1322">
        <v>553.96500000000003</v>
      </c>
      <c r="D1322">
        <v>319.38200000000001</v>
      </c>
      <c r="E1322">
        <v>553.96500000000003</v>
      </c>
      <c r="F1322">
        <v>364.29</v>
      </c>
      <c r="G1322">
        <v>553.96500000000003</v>
      </c>
      <c r="H1322">
        <v>468.98099999999999</v>
      </c>
      <c r="I1322">
        <v>553.96500000000003</v>
      </c>
      <c r="J1322">
        <v>377.197</v>
      </c>
      <c r="K1322">
        <v>2979.1</v>
      </c>
      <c r="L1322">
        <v>2756.96</v>
      </c>
    </row>
    <row r="1323" spans="1:12" x14ac:dyDescent="0.25">
      <c r="A1323">
        <v>552.91899999999998</v>
      </c>
      <c r="B1323">
        <v>571.22</v>
      </c>
      <c r="C1323">
        <v>552.91899999999998</v>
      </c>
      <c r="D1323">
        <v>315.34800000000001</v>
      </c>
      <c r="E1323">
        <v>552.91899999999998</v>
      </c>
      <c r="F1323">
        <v>362.84100000000001</v>
      </c>
      <c r="G1323">
        <v>552.91899999999998</v>
      </c>
      <c r="H1323">
        <v>476.96699999999998</v>
      </c>
      <c r="I1323">
        <v>552.91899999999998</v>
      </c>
      <c r="J1323">
        <v>379.64699999999999</v>
      </c>
      <c r="K1323">
        <v>2978.42</v>
      </c>
      <c r="L1323">
        <v>2776.41</v>
      </c>
    </row>
    <row r="1324" spans="1:12" x14ac:dyDescent="0.25">
      <c r="A1324">
        <v>551.87400000000002</v>
      </c>
      <c r="B1324">
        <v>580.78399999999999</v>
      </c>
      <c r="C1324">
        <v>551.87400000000002</v>
      </c>
      <c r="D1324">
        <v>314.72399999999999</v>
      </c>
      <c r="E1324">
        <v>551.87400000000002</v>
      </c>
      <c r="F1324">
        <v>363.14699999999999</v>
      </c>
      <c r="G1324">
        <v>551.87400000000002</v>
      </c>
      <c r="H1324">
        <v>487.67500000000001</v>
      </c>
      <c r="I1324">
        <v>551.87400000000002</v>
      </c>
      <c r="J1324">
        <v>398.56799999999998</v>
      </c>
      <c r="K1324">
        <v>2977.74</v>
      </c>
      <c r="L1324">
        <v>2773.86</v>
      </c>
    </row>
    <row r="1325" spans="1:12" x14ac:dyDescent="0.25">
      <c r="A1325">
        <v>550.82799999999997</v>
      </c>
      <c r="B1325">
        <v>611.78399999999999</v>
      </c>
      <c r="C1325">
        <v>550.82799999999997</v>
      </c>
      <c r="D1325">
        <v>321.86200000000002</v>
      </c>
      <c r="E1325">
        <v>550.82799999999997</v>
      </c>
      <c r="F1325">
        <v>368.18400000000003</v>
      </c>
      <c r="G1325">
        <v>550.82799999999997</v>
      </c>
      <c r="H1325">
        <v>523.31100000000004</v>
      </c>
      <c r="I1325">
        <v>550.82799999999997</v>
      </c>
      <c r="J1325">
        <v>429.13</v>
      </c>
      <c r="K1325">
        <v>2977.06</v>
      </c>
      <c r="L1325">
        <v>2787.76</v>
      </c>
    </row>
    <row r="1326" spans="1:12" x14ac:dyDescent="0.25">
      <c r="A1326">
        <v>549.78200000000004</v>
      </c>
      <c r="B1326">
        <v>659.48199999999997</v>
      </c>
      <c r="C1326">
        <v>549.78200000000004</v>
      </c>
      <c r="D1326">
        <v>342.73</v>
      </c>
      <c r="E1326">
        <v>549.78200000000004</v>
      </c>
      <c r="F1326">
        <v>377.93</v>
      </c>
      <c r="G1326">
        <v>549.78200000000004</v>
      </c>
      <c r="H1326">
        <v>564.774</v>
      </c>
      <c r="I1326">
        <v>549.78200000000004</v>
      </c>
      <c r="J1326">
        <v>475.65</v>
      </c>
      <c r="K1326">
        <v>2976.37</v>
      </c>
      <c r="L1326">
        <v>2800.18</v>
      </c>
    </row>
    <row r="1327" spans="1:12" x14ac:dyDescent="0.25">
      <c r="A1327">
        <v>548.73599999999999</v>
      </c>
      <c r="B1327">
        <v>706.04100000000005</v>
      </c>
      <c r="C1327">
        <v>548.73599999999999</v>
      </c>
      <c r="D1327">
        <v>362.86599999999999</v>
      </c>
      <c r="E1327">
        <v>548.73599999999999</v>
      </c>
      <c r="F1327">
        <v>389.00799999999998</v>
      </c>
      <c r="G1327">
        <v>548.73599999999999</v>
      </c>
      <c r="H1327">
        <v>627.12900000000002</v>
      </c>
      <c r="I1327">
        <v>548.73599999999999</v>
      </c>
      <c r="J1327">
        <v>538.846</v>
      </c>
      <c r="K1327">
        <v>2975.69</v>
      </c>
      <c r="L1327">
        <v>2807.11</v>
      </c>
    </row>
    <row r="1328" spans="1:12" x14ac:dyDescent="0.25">
      <c r="A1328">
        <v>547.68899999999996</v>
      </c>
      <c r="B1328">
        <v>781.39599999999996</v>
      </c>
      <c r="C1328">
        <v>547.68899999999996</v>
      </c>
      <c r="D1328">
        <v>389.755</v>
      </c>
      <c r="E1328">
        <v>547.68899999999996</v>
      </c>
      <c r="F1328">
        <v>408.95</v>
      </c>
      <c r="G1328">
        <v>547.68899999999996</v>
      </c>
      <c r="H1328">
        <v>704.84</v>
      </c>
      <c r="I1328">
        <v>547.68899999999996</v>
      </c>
      <c r="J1328">
        <v>618.09299999999996</v>
      </c>
      <c r="K1328">
        <v>2975.01</v>
      </c>
      <c r="L1328">
        <v>2816.06</v>
      </c>
    </row>
    <row r="1329" spans="1:12" x14ac:dyDescent="0.25">
      <c r="A1329">
        <v>546.64300000000003</v>
      </c>
      <c r="B1329">
        <v>870.56500000000005</v>
      </c>
      <c r="C1329">
        <v>546.64300000000003</v>
      </c>
      <c r="D1329">
        <v>414.88</v>
      </c>
      <c r="E1329">
        <v>546.64300000000003</v>
      </c>
      <c r="F1329">
        <v>435.61200000000002</v>
      </c>
      <c r="G1329">
        <v>546.64300000000003</v>
      </c>
      <c r="H1329">
        <v>784.63800000000003</v>
      </c>
      <c r="I1329">
        <v>546.64300000000003</v>
      </c>
      <c r="J1329">
        <v>713.03300000000002</v>
      </c>
      <c r="K1329">
        <v>2974.32</v>
      </c>
      <c r="L1329">
        <v>2807.66</v>
      </c>
    </row>
    <row r="1330" spans="1:12" x14ac:dyDescent="0.25">
      <c r="A1330">
        <v>545.596</v>
      </c>
      <c r="B1330">
        <v>957.13400000000001</v>
      </c>
      <c r="C1330">
        <v>545.596</v>
      </c>
      <c r="D1330">
        <v>437.68299999999999</v>
      </c>
      <c r="E1330">
        <v>545.596</v>
      </c>
      <c r="F1330">
        <v>463.44900000000001</v>
      </c>
      <c r="G1330">
        <v>545.596</v>
      </c>
      <c r="H1330">
        <v>860.27300000000002</v>
      </c>
      <c r="I1330">
        <v>545.596</v>
      </c>
      <c r="J1330">
        <v>792.82500000000005</v>
      </c>
      <c r="K1330">
        <v>2973.64</v>
      </c>
      <c r="L1330">
        <v>2802.26</v>
      </c>
    </row>
    <row r="1331" spans="1:12" x14ac:dyDescent="0.25">
      <c r="A1331">
        <v>544.54899999999998</v>
      </c>
      <c r="B1331">
        <v>1036.81</v>
      </c>
      <c r="C1331">
        <v>544.54899999999998</v>
      </c>
      <c r="D1331">
        <v>454.68</v>
      </c>
      <c r="E1331">
        <v>544.54899999999998</v>
      </c>
      <c r="F1331">
        <v>490.26499999999999</v>
      </c>
      <c r="G1331">
        <v>544.54899999999998</v>
      </c>
      <c r="H1331">
        <v>920.524</v>
      </c>
      <c r="I1331">
        <v>544.54899999999998</v>
      </c>
      <c r="J1331">
        <v>860.61300000000006</v>
      </c>
      <c r="K1331">
        <v>2972.96</v>
      </c>
      <c r="L1331">
        <v>2800.29</v>
      </c>
    </row>
    <row r="1332" spans="1:12" x14ac:dyDescent="0.25">
      <c r="A1332">
        <v>543.50199999999995</v>
      </c>
      <c r="B1332">
        <v>1094.02</v>
      </c>
      <c r="C1332">
        <v>543.50199999999995</v>
      </c>
      <c r="D1332">
        <v>470.28399999999999</v>
      </c>
      <c r="E1332">
        <v>543.50199999999995</v>
      </c>
      <c r="F1332">
        <v>500.19799999999998</v>
      </c>
      <c r="G1332">
        <v>543.50199999999995</v>
      </c>
      <c r="H1332">
        <v>963.69</v>
      </c>
      <c r="I1332">
        <v>543.50199999999995</v>
      </c>
      <c r="J1332">
        <v>914.68399999999997</v>
      </c>
      <c r="K1332">
        <v>2972.28</v>
      </c>
      <c r="L1332">
        <v>2797.88</v>
      </c>
    </row>
    <row r="1333" spans="1:12" x14ac:dyDescent="0.25">
      <c r="A1333">
        <v>542.45500000000004</v>
      </c>
      <c r="B1333">
        <v>1130.92</v>
      </c>
      <c r="C1333">
        <v>542.45500000000004</v>
      </c>
      <c r="D1333">
        <v>465.63799999999998</v>
      </c>
      <c r="E1333">
        <v>542.45500000000004</v>
      </c>
      <c r="F1333">
        <v>508.01600000000002</v>
      </c>
      <c r="G1333">
        <v>542.45500000000004</v>
      </c>
      <c r="H1333">
        <v>987.34799999999996</v>
      </c>
      <c r="I1333">
        <v>542.45500000000004</v>
      </c>
      <c r="J1333">
        <v>947.78800000000001</v>
      </c>
      <c r="K1333">
        <v>2971.59</v>
      </c>
      <c r="L1333">
        <v>2794.77</v>
      </c>
    </row>
    <row r="1334" spans="1:12" x14ac:dyDescent="0.25">
      <c r="A1334">
        <v>541.40800000000002</v>
      </c>
      <c r="B1334">
        <v>1141.1099999999999</v>
      </c>
      <c r="C1334">
        <v>541.40800000000002</v>
      </c>
      <c r="D1334">
        <v>461.02</v>
      </c>
      <c r="E1334">
        <v>541.40800000000002</v>
      </c>
      <c r="F1334">
        <v>502.58800000000002</v>
      </c>
      <c r="G1334">
        <v>541.40800000000002</v>
      </c>
      <c r="H1334">
        <v>989.63499999999999</v>
      </c>
      <c r="I1334">
        <v>541.40800000000002</v>
      </c>
      <c r="J1334">
        <v>957.49</v>
      </c>
      <c r="K1334">
        <v>2970.91</v>
      </c>
      <c r="L1334">
        <v>2796.55</v>
      </c>
    </row>
    <row r="1335" spans="1:12" x14ac:dyDescent="0.25">
      <c r="A1335">
        <v>540.36</v>
      </c>
      <c r="B1335">
        <v>1125.24</v>
      </c>
      <c r="C1335">
        <v>540.36</v>
      </c>
      <c r="D1335">
        <v>447.93099999999998</v>
      </c>
      <c r="E1335">
        <v>540.36</v>
      </c>
      <c r="F1335">
        <v>495.52199999999999</v>
      </c>
      <c r="G1335">
        <v>540.36</v>
      </c>
      <c r="H1335">
        <v>965.20500000000004</v>
      </c>
      <c r="I1335">
        <v>540.36</v>
      </c>
      <c r="J1335">
        <v>949.27700000000004</v>
      </c>
      <c r="K1335">
        <v>2970.23</v>
      </c>
      <c r="L1335">
        <v>2804.36</v>
      </c>
    </row>
    <row r="1336" spans="1:12" x14ac:dyDescent="0.25">
      <c r="A1336">
        <v>539.31299999999999</v>
      </c>
      <c r="B1336">
        <v>1090.75</v>
      </c>
      <c r="C1336">
        <v>539.31299999999999</v>
      </c>
      <c r="D1336">
        <v>429.22899999999998</v>
      </c>
      <c r="E1336">
        <v>539.31299999999999</v>
      </c>
      <c r="F1336">
        <v>477.524</v>
      </c>
      <c r="G1336">
        <v>539.31299999999999</v>
      </c>
      <c r="H1336">
        <v>926.66</v>
      </c>
      <c r="I1336">
        <v>539.31299999999999</v>
      </c>
      <c r="J1336">
        <v>912.10500000000002</v>
      </c>
      <c r="K1336">
        <v>2969.54</v>
      </c>
      <c r="L1336">
        <v>2794.69</v>
      </c>
    </row>
    <row r="1337" spans="1:12" x14ac:dyDescent="0.25">
      <c r="A1337">
        <v>538.26499999999999</v>
      </c>
      <c r="B1337">
        <v>1027.29</v>
      </c>
      <c r="C1337">
        <v>538.26499999999999</v>
      </c>
      <c r="D1337">
        <v>405.77499999999998</v>
      </c>
      <c r="E1337">
        <v>538.26499999999999</v>
      </c>
      <c r="F1337">
        <v>457.74299999999999</v>
      </c>
      <c r="G1337">
        <v>538.26499999999999</v>
      </c>
      <c r="H1337">
        <v>868.07399999999996</v>
      </c>
      <c r="I1337">
        <v>538.26499999999999</v>
      </c>
      <c r="J1337">
        <v>843.88699999999994</v>
      </c>
      <c r="K1337">
        <v>2968.86</v>
      </c>
      <c r="L1337">
        <v>2774.13</v>
      </c>
    </row>
    <row r="1338" spans="1:12" x14ac:dyDescent="0.25">
      <c r="A1338">
        <v>537.21699999999998</v>
      </c>
      <c r="B1338">
        <v>950.99599999999998</v>
      </c>
      <c r="C1338">
        <v>537.21699999999998</v>
      </c>
      <c r="D1338">
        <v>374.50099999999998</v>
      </c>
      <c r="E1338">
        <v>537.21699999999998</v>
      </c>
      <c r="F1338">
        <v>430.62200000000001</v>
      </c>
      <c r="G1338">
        <v>537.21699999999998</v>
      </c>
      <c r="H1338">
        <v>802.89300000000003</v>
      </c>
      <c r="I1338">
        <v>537.21699999999998</v>
      </c>
      <c r="J1338">
        <v>764.452</v>
      </c>
      <c r="K1338">
        <v>2968.18</v>
      </c>
      <c r="L1338">
        <v>2769.12</v>
      </c>
    </row>
    <row r="1339" spans="1:12" x14ac:dyDescent="0.25">
      <c r="A1339">
        <v>536.16800000000001</v>
      </c>
      <c r="B1339">
        <v>860.51099999999997</v>
      </c>
      <c r="C1339">
        <v>536.16800000000001</v>
      </c>
      <c r="D1339">
        <v>346.30200000000002</v>
      </c>
      <c r="E1339">
        <v>536.16800000000001</v>
      </c>
      <c r="F1339">
        <v>401.37799999999999</v>
      </c>
      <c r="G1339">
        <v>536.16800000000001</v>
      </c>
      <c r="H1339">
        <v>726.05200000000002</v>
      </c>
      <c r="I1339">
        <v>536.16800000000001</v>
      </c>
      <c r="J1339">
        <v>681.54200000000003</v>
      </c>
      <c r="K1339">
        <v>2967.49</v>
      </c>
      <c r="L1339">
        <v>2773.5</v>
      </c>
    </row>
    <row r="1340" spans="1:12" x14ac:dyDescent="0.25">
      <c r="A1340">
        <v>535.12</v>
      </c>
      <c r="B1340">
        <v>784.00599999999997</v>
      </c>
      <c r="C1340">
        <v>535.12</v>
      </c>
      <c r="D1340">
        <v>324.762</v>
      </c>
      <c r="E1340">
        <v>535.12</v>
      </c>
      <c r="F1340">
        <v>366.09199999999998</v>
      </c>
      <c r="G1340">
        <v>535.12</v>
      </c>
      <c r="H1340">
        <v>653.14599999999996</v>
      </c>
      <c r="I1340">
        <v>535.12</v>
      </c>
      <c r="J1340">
        <v>600.06500000000005</v>
      </c>
      <c r="K1340">
        <v>2966.81</v>
      </c>
      <c r="L1340">
        <v>2773.43</v>
      </c>
    </row>
    <row r="1341" spans="1:12" x14ac:dyDescent="0.25">
      <c r="A1341">
        <v>534.072</v>
      </c>
      <c r="B1341">
        <v>712.87099999999998</v>
      </c>
      <c r="C1341">
        <v>534.072</v>
      </c>
      <c r="D1341">
        <v>302.69600000000003</v>
      </c>
      <c r="E1341">
        <v>534.072</v>
      </c>
      <c r="F1341">
        <v>337.63799999999998</v>
      </c>
      <c r="G1341">
        <v>534.072</v>
      </c>
      <c r="H1341">
        <v>593.71799999999996</v>
      </c>
      <c r="I1341">
        <v>534.072</v>
      </c>
      <c r="J1341">
        <v>526.53099999999995</v>
      </c>
      <c r="K1341">
        <v>2966.13</v>
      </c>
      <c r="L1341">
        <v>2785.71</v>
      </c>
    </row>
    <row r="1342" spans="1:12" x14ac:dyDescent="0.25">
      <c r="A1342">
        <v>533.02300000000002</v>
      </c>
      <c r="B1342">
        <v>661.87400000000002</v>
      </c>
      <c r="C1342">
        <v>533.02300000000002</v>
      </c>
      <c r="D1342">
        <v>297.53399999999999</v>
      </c>
      <c r="E1342">
        <v>533.02300000000002</v>
      </c>
      <c r="F1342">
        <v>322.37299999999999</v>
      </c>
      <c r="G1342">
        <v>533.02300000000002</v>
      </c>
      <c r="H1342">
        <v>546.60299999999995</v>
      </c>
      <c r="I1342">
        <v>533.02300000000002</v>
      </c>
      <c r="J1342">
        <v>475.875</v>
      </c>
      <c r="K1342">
        <v>2965.44</v>
      </c>
      <c r="L1342">
        <v>2781.25</v>
      </c>
    </row>
    <row r="1343" spans="1:12" x14ac:dyDescent="0.25">
      <c r="A1343">
        <v>531.97400000000005</v>
      </c>
      <c r="B1343">
        <v>620.18299999999999</v>
      </c>
      <c r="C1343">
        <v>531.97400000000005</v>
      </c>
      <c r="D1343">
        <v>288.89100000000002</v>
      </c>
      <c r="E1343">
        <v>531.97400000000005</v>
      </c>
      <c r="F1343">
        <v>312.553</v>
      </c>
      <c r="G1343">
        <v>531.97400000000005</v>
      </c>
      <c r="H1343">
        <v>528.79700000000003</v>
      </c>
      <c r="I1343">
        <v>531.97400000000005</v>
      </c>
      <c r="J1343">
        <v>432.82400000000001</v>
      </c>
      <c r="K1343">
        <v>2964.76</v>
      </c>
      <c r="L1343">
        <v>2784.53</v>
      </c>
    </row>
    <row r="1344" spans="1:12" x14ac:dyDescent="0.25">
      <c r="A1344">
        <v>530.92499999999995</v>
      </c>
      <c r="B1344">
        <v>612.851</v>
      </c>
      <c r="C1344">
        <v>530.92499999999995</v>
      </c>
      <c r="D1344">
        <v>277.947</v>
      </c>
      <c r="E1344">
        <v>530.92499999999995</v>
      </c>
      <c r="F1344">
        <v>312.19299999999998</v>
      </c>
      <c r="G1344">
        <v>530.92499999999995</v>
      </c>
      <c r="H1344">
        <v>514.18799999999999</v>
      </c>
      <c r="I1344">
        <v>530.92499999999995</v>
      </c>
      <c r="J1344">
        <v>409.49200000000002</v>
      </c>
      <c r="K1344">
        <v>2964.07</v>
      </c>
      <c r="L1344">
        <v>2778.46</v>
      </c>
    </row>
    <row r="1345" spans="1:12" x14ac:dyDescent="0.25">
      <c r="A1345">
        <v>529.87599999999998</v>
      </c>
      <c r="B1345">
        <v>600.077</v>
      </c>
      <c r="C1345">
        <v>529.87599999999998</v>
      </c>
      <c r="D1345">
        <v>270.36900000000003</v>
      </c>
      <c r="E1345">
        <v>529.87599999999998</v>
      </c>
      <c r="F1345">
        <v>310.88900000000001</v>
      </c>
      <c r="G1345">
        <v>529.87599999999998</v>
      </c>
      <c r="H1345">
        <v>502.322</v>
      </c>
      <c r="I1345">
        <v>529.87599999999998</v>
      </c>
      <c r="J1345">
        <v>399.80099999999999</v>
      </c>
      <c r="K1345">
        <v>2963.39</v>
      </c>
      <c r="L1345">
        <v>2778.1</v>
      </c>
    </row>
    <row r="1346" spans="1:12" x14ac:dyDescent="0.25">
      <c r="A1346">
        <v>528.82600000000002</v>
      </c>
      <c r="B1346">
        <v>591.86500000000001</v>
      </c>
      <c r="C1346">
        <v>528.82600000000002</v>
      </c>
      <c r="D1346">
        <v>270.43099999999998</v>
      </c>
      <c r="E1346">
        <v>528.82600000000002</v>
      </c>
      <c r="F1346">
        <v>316.517</v>
      </c>
      <c r="G1346">
        <v>528.82600000000002</v>
      </c>
      <c r="H1346">
        <v>496.71899999999999</v>
      </c>
      <c r="I1346">
        <v>528.82600000000002</v>
      </c>
      <c r="J1346">
        <v>386.30099999999999</v>
      </c>
      <c r="K1346">
        <v>2962.7</v>
      </c>
      <c r="L1346">
        <v>2777.49</v>
      </c>
    </row>
    <row r="1347" spans="1:12" x14ac:dyDescent="0.25">
      <c r="A1347">
        <v>527.77700000000004</v>
      </c>
      <c r="B1347">
        <v>583.66499999999996</v>
      </c>
      <c r="C1347">
        <v>527.77700000000004</v>
      </c>
      <c r="D1347">
        <v>272.98</v>
      </c>
      <c r="E1347">
        <v>527.77700000000004</v>
      </c>
      <c r="F1347">
        <v>315.15300000000002</v>
      </c>
      <c r="G1347">
        <v>527.77700000000004</v>
      </c>
      <c r="H1347">
        <v>485.29599999999999</v>
      </c>
      <c r="I1347">
        <v>527.77700000000004</v>
      </c>
      <c r="J1347">
        <v>380.21199999999999</v>
      </c>
      <c r="K1347">
        <v>2962.02</v>
      </c>
      <c r="L1347">
        <v>2782.84</v>
      </c>
    </row>
    <row r="1348" spans="1:12" x14ac:dyDescent="0.25">
      <c r="A1348">
        <v>526.72699999999998</v>
      </c>
      <c r="B1348">
        <v>575.78899999999999</v>
      </c>
      <c r="C1348">
        <v>526.72699999999998</v>
      </c>
      <c r="D1348">
        <v>271.38900000000001</v>
      </c>
      <c r="E1348">
        <v>526.72699999999998</v>
      </c>
      <c r="F1348">
        <v>309.03899999999999</v>
      </c>
      <c r="G1348">
        <v>526.72699999999998</v>
      </c>
      <c r="H1348">
        <v>478.65100000000001</v>
      </c>
      <c r="I1348">
        <v>526.72699999999998</v>
      </c>
      <c r="J1348">
        <v>373.85399999999998</v>
      </c>
      <c r="K1348">
        <v>2961.34</v>
      </c>
      <c r="L1348">
        <v>2785.26</v>
      </c>
    </row>
    <row r="1349" spans="1:12" x14ac:dyDescent="0.25">
      <c r="A1349">
        <v>525.67700000000002</v>
      </c>
      <c r="B1349">
        <v>570.82100000000003</v>
      </c>
      <c r="C1349">
        <v>525.67700000000002</v>
      </c>
      <c r="D1349">
        <v>270.16800000000001</v>
      </c>
      <c r="E1349">
        <v>525.67700000000002</v>
      </c>
      <c r="F1349">
        <v>313.73399999999998</v>
      </c>
      <c r="G1349">
        <v>525.67700000000002</v>
      </c>
      <c r="H1349">
        <v>472.07299999999998</v>
      </c>
      <c r="I1349">
        <v>525.67700000000002</v>
      </c>
      <c r="J1349">
        <v>369.52100000000002</v>
      </c>
      <c r="K1349">
        <v>2960.65</v>
      </c>
      <c r="L1349">
        <v>2778.51</v>
      </c>
    </row>
    <row r="1350" spans="1:12" x14ac:dyDescent="0.25">
      <c r="A1350">
        <v>524.62699999999995</v>
      </c>
      <c r="B1350">
        <v>563.11</v>
      </c>
      <c r="C1350">
        <v>524.62699999999995</v>
      </c>
      <c r="D1350">
        <v>269.76</v>
      </c>
      <c r="E1350">
        <v>524.62699999999995</v>
      </c>
      <c r="F1350">
        <v>320.50099999999998</v>
      </c>
      <c r="G1350">
        <v>524.62699999999995</v>
      </c>
      <c r="H1350">
        <v>470.82799999999997</v>
      </c>
      <c r="I1350">
        <v>524.62699999999995</v>
      </c>
      <c r="J1350">
        <v>370.81400000000002</v>
      </c>
      <c r="K1350">
        <v>2959.97</v>
      </c>
      <c r="L1350">
        <v>2774.92</v>
      </c>
    </row>
    <row r="1351" spans="1:12" x14ac:dyDescent="0.25">
      <c r="A1351">
        <v>523.577</v>
      </c>
      <c r="B1351">
        <v>559.303</v>
      </c>
      <c r="C1351">
        <v>523.577</v>
      </c>
      <c r="D1351">
        <v>268.60500000000002</v>
      </c>
      <c r="E1351">
        <v>523.577</v>
      </c>
      <c r="F1351">
        <v>320.39100000000002</v>
      </c>
      <c r="G1351">
        <v>523.577</v>
      </c>
      <c r="H1351">
        <v>464.60700000000003</v>
      </c>
      <c r="I1351">
        <v>523.577</v>
      </c>
      <c r="J1351">
        <v>372.101</v>
      </c>
      <c r="K1351">
        <v>2959.28</v>
      </c>
      <c r="L1351">
        <v>2780.83</v>
      </c>
    </row>
    <row r="1352" spans="1:12" x14ac:dyDescent="0.25">
      <c r="A1352">
        <v>522.52700000000004</v>
      </c>
      <c r="B1352">
        <v>555.97400000000005</v>
      </c>
      <c r="C1352">
        <v>522.52700000000004</v>
      </c>
      <c r="D1352">
        <v>277.43700000000001</v>
      </c>
      <c r="E1352">
        <v>522.52700000000004</v>
      </c>
      <c r="F1352">
        <v>318.32400000000001</v>
      </c>
      <c r="G1352">
        <v>522.52700000000004</v>
      </c>
      <c r="H1352">
        <v>460.08</v>
      </c>
      <c r="I1352">
        <v>522.52700000000004</v>
      </c>
      <c r="J1352">
        <v>371.33</v>
      </c>
      <c r="K1352">
        <v>2958.6</v>
      </c>
      <c r="L1352">
        <v>2779.47</v>
      </c>
    </row>
    <row r="1353" spans="1:12" x14ac:dyDescent="0.25">
      <c r="A1353">
        <v>521.476</v>
      </c>
      <c r="B1353">
        <v>547.08900000000006</v>
      </c>
      <c r="C1353">
        <v>521.476</v>
      </c>
      <c r="D1353">
        <v>280.44799999999998</v>
      </c>
      <c r="E1353">
        <v>521.476</v>
      </c>
      <c r="F1353">
        <v>317.88499999999999</v>
      </c>
      <c r="G1353">
        <v>521.476</v>
      </c>
      <c r="H1353">
        <v>450.58699999999999</v>
      </c>
      <c r="I1353">
        <v>521.476</v>
      </c>
      <c r="J1353">
        <v>370.93</v>
      </c>
      <c r="K1353">
        <v>2957.91</v>
      </c>
      <c r="L1353">
        <v>2770.35</v>
      </c>
    </row>
    <row r="1354" spans="1:12" x14ac:dyDescent="0.25">
      <c r="A1354">
        <v>520.42600000000004</v>
      </c>
      <c r="B1354">
        <v>543.35</v>
      </c>
      <c r="C1354">
        <v>520.42600000000004</v>
      </c>
      <c r="D1354">
        <v>286.01799999999997</v>
      </c>
      <c r="E1354">
        <v>520.42600000000004</v>
      </c>
      <c r="F1354">
        <v>318.91500000000002</v>
      </c>
      <c r="G1354">
        <v>520.42600000000004</v>
      </c>
      <c r="H1354">
        <v>446.84300000000002</v>
      </c>
      <c r="I1354">
        <v>520.42600000000004</v>
      </c>
      <c r="J1354">
        <v>377.476</v>
      </c>
      <c r="K1354">
        <v>2957.23</v>
      </c>
      <c r="L1354">
        <v>2776.65</v>
      </c>
    </row>
    <row r="1355" spans="1:12" x14ac:dyDescent="0.25">
      <c r="A1355">
        <v>519.375</v>
      </c>
      <c r="B1355">
        <v>543.00900000000001</v>
      </c>
      <c r="C1355">
        <v>519.375</v>
      </c>
      <c r="D1355">
        <v>289.06299999999999</v>
      </c>
      <c r="E1355">
        <v>519.375</v>
      </c>
      <c r="F1355">
        <v>318.06200000000001</v>
      </c>
      <c r="G1355">
        <v>519.375</v>
      </c>
      <c r="H1355">
        <v>445.1</v>
      </c>
      <c r="I1355">
        <v>519.375</v>
      </c>
      <c r="J1355">
        <v>372.36700000000002</v>
      </c>
      <c r="K1355">
        <v>2956.54</v>
      </c>
      <c r="L1355">
        <v>2769.08</v>
      </c>
    </row>
    <row r="1356" spans="1:12" x14ac:dyDescent="0.25">
      <c r="A1356">
        <v>518.32399999999996</v>
      </c>
      <c r="B1356">
        <v>541.31700000000001</v>
      </c>
      <c r="C1356">
        <v>518.32399999999996</v>
      </c>
      <c r="D1356">
        <v>291.99700000000001</v>
      </c>
      <c r="E1356">
        <v>518.32399999999996</v>
      </c>
      <c r="F1356">
        <v>309.053</v>
      </c>
      <c r="G1356">
        <v>518.32399999999996</v>
      </c>
      <c r="H1356">
        <v>439.78399999999999</v>
      </c>
      <c r="I1356">
        <v>518.32399999999996</v>
      </c>
      <c r="J1356">
        <v>366.96600000000001</v>
      </c>
      <c r="K1356">
        <v>2955.86</v>
      </c>
      <c r="L1356">
        <v>2767.94</v>
      </c>
    </row>
    <row r="1357" spans="1:12" x14ac:dyDescent="0.25">
      <c r="A1357">
        <v>517.27300000000002</v>
      </c>
      <c r="B1357">
        <v>541.81100000000004</v>
      </c>
      <c r="C1357">
        <v>517.27300000000002</v>
      </c>
      <c r="D1357">
        <v>286.33499999999998</v>
      </c>
      <c r="E1357">
        <v>517.27300000000002</v>
      </c>
      <c r="F1357">
        <v>304.892</v>
      </c>
      <c r="G1357">
        <v>517.27300000000002</v>
      </c>
      <c r="H1357">
        <v>437.721</v>
      </c>
      <c r="I1357">
        <v>517.27300000000002</v>
      </c>
      <c r="J1357">
        <v>359.904</v>
      </c>
      <c r="K1357">
        <v>2955.17</v>
      </c>
      <c r="L1357">
        <v>2760.16</v>
      </c>
    </row>
    <row r="1358" spans="1:12" x14ac:dyDescent="0.25">
      <c r="A1358">
        <v>516.221</v>
      </c>
      <c r="B1358">
        <v>549.74199999999996</v>
      </c>
      <c r="C1358">
        <v>516.221</v>
      </c>
      <c r="D1358">
        <v>289.44799999999998</v>
      </c>
      <c r="E1358">
        <v>516.221</v>
      </c>
      <c r="F1358">
        <v>304.63299999999998</v>
      </c>
      <c r="G1358">
        <v>516.221</v>
      </c>
      <c r="H1358">
        <v>436.67099999999999</v>
      </c>
      <c r="I1358">
        <v>516.221</v>
      </c>
      <c r="J1358">
        <v>356.30700000000002</v>
      </c>
      <c r="K1358">
        <v>2954.48</v>
      </c>
      <c r="L1358">
        <v>2745.77</v>
      </c>
    </row>
    <row r="1359" spans="1:12" x14ac:dyDescent="0.25">
      <c r="A1359">
        <v>515.16999999999996</v>
      </c>
      <c r="B1359">
        <v>546.03599999999994</v>
      </c>
      <c r="C1359">
        <v>515.16999999999996</v>
      </c>
      <c r="D1359">
        <v>282.08699999999999</v>
      </c>
      <c r="E1359">
        <v>515.16999999999996</v>
      </c>
      <c r="F1359">
        <v>299.435</v>
      </c>
      <c r="G1359">
        <v>515.16999999999996</v>
      </c>
      <c r="H1359">
        <v>437.46499999999997</v>
      </c>
      <c r="I1359">
        <v>515.16999999999996</v>
      </c>
      <c r="J1359">
        <v>344.53100000000001</v>
      </c>
      <c r="K1359">
        <v>2953.8</v>
      </c>
      <c r="L1359">
        <v>2740.91</v>
      </c>
    </row>
    <row r="1360" spans="1:12" x14ac:dyDescent="0.25">
      <c r="A1360">
        <v>514.11800000000005</v>
      </c>
      <c r="B1360">
        <v>542.15899999999999</v>
      </c>
      <c r="C1360">
        <v>514.11800000000005</v>
      </c>
      <c r="D1360">
        <v>278.91500000000002</v>
      </c>
      <c r="E1360">
        <v>514.11800000000005</v>
      </c>
      <c r="F1360">
        <v>296.97199999999998</v>
      </c>
      <c r="G1360">
        <v>514.11800000000005</v>
      </c>
      <c r="H1360">
        <v>432.24</v>
      </c>
      <c r="I1360">
        <v>514.11800000000005</v>
      </c>
      <c r="J1360">
        <v>345.90499999999997</v>
      </c>
      <c r="K1360">
        <v>2953.11</v>
      </c>
      <c r="L1360">
        <v>2737.31</v>
      </c>
    </row>
    <row r="1361" spans="1:12" x14ac:dyDescent="0.25">
      <c r="A1361">
        <v>513.06600000000003</v>
      </c>
      <c r="B1361">
        <v>537.61800000000005</v>
      </c>
      <c r="C1361">
        <v>513.06600000000003</v>
      </c>
      <c r="D1361">
        <v>279.17599999999999</v>
      </c>
      <c r="E1361">
        <v>513.06600000000003</v>
      </c>
      <c r="F1361">
        <v>299.00599999999997</v>
      </c>
      <c r="G1361">
        <v>513.06600000000003</v>
      </c>
      <c r="H1361">
        <v>439.31799999999998</v>
      </c>
      <c r="I1361">
        <v>513.06600000000003</v>
      </c>
      <c r="J1361">
        <v>339.483</v>
      </c>
      <c r="K1361">
        <v>2952.43</v>
      </c>
      <c r="L1361">
        <v>2751.36</v>
      </c>
    </row>
    <row r="1362" spans="1:12" x14ac:dyDescent="0.25">
      <c r="A1362">
        <v>512.01400000000001</v>
      </c>
      <c r="B1362">
        <v>533.27499999999998</v>
      </c>
      <c r="C1362">
        <v>512.01400000000001</v>
      </c>
      <c r="D1362">
        <v>276.10399999999998</v>
      </c>
      <c r="E1362">
        <v>512.01400000000001</v>
      </c>
      <c r="F1362">
        <v>305.42</v>
      </c>
      <c r="G1362">
        <v>512.01400000000001</v>
      </c>
      <c r="H1362">
        <v>438.88600000000002</v>
      </c>
      <c r="I1362">
        <v>512.01400000000001</v>
      </c>
      <c r="J1362">
        <v>336.47500000000002</v>
      </c>
      <c r="K1362">
        <v>2951.74</v>
      </c>
      <c r="L1362">
        <v>2752.11</v>
      </c>
    </row>
    <row r="1363" spans="1:12" x14ac:dyDescent="0.25">
      <c r="A1363">
        <v>510.96199999999999</v>
      </c>
      <c r="B1363">
        <v>530.17999999999995</v>
      </c>
      <c r="C1363">
        <v>510.96199999999999</v>
      </c>
      <c r="D1363">
        <v>275.923</v>
      </c>
      <c r="E1363">
        <v>510.96199999999999</v>
      </c>
      <c r="F1363">
        <v>305.99700000000001</v>
      </c>
      <c r="G1363">
        <v>510.96199999999999</v>
      </c>
      <c r="H1363">
        <v>442.44299999999998</v>
      </c>
      <c r="I1363">
        <v>510.96199999999999</v>
      </c>
      <c r="J1363">
        <v>334.22899999999998</v>
      </c>
      <c r="K1363">
        <v>2951.06</v>
      </c>
      <c r="L1363">
        <v>2753.85</v>
      </c>
    </row>
    <row r="1364" spans="1:12" x14ac:dyDescent="0.25">
      <c r="A1364">
        <v>509.90899999999999</v>
      </c>
      <c r="B1364">
        <v>524.25900000000001</v>
      </c>
      <c r="C1364">
        <v>509.90899999999999</v>
      </c>
      <c r="D1364">
        <v>269.834</v>
      </c>
      <c r="E1364">
        <v>509.90899999999999</v>
      </c>
      <c r="F1364">
        <v>308.70800000000003</v>
      </c>
      <c r="G1364">
        <v>509.90899999999999</v>
      </c>
      <c r="H1364">
        <v>443.97699999999998</v>
      </c>
      <c r="I1364">
        <v>509.90899999999999</v>
      </c>
      <c r="J1364">
        <v>329.161</v>
      </c>
      <c r="K1364">
        <v>2950.37</v>
      </c>
      <c r="L1364">
        <v>2760.68</v>
      </c>
    </row>
    <row r="1365" spans="1:12" x14ac:dyDescent="0.25">
      <c r="A1365">
        <v>508.85700000000003</v>
      </c>
      <c r="B1365">
        <v>523.05799999999999</v>
      </c>
      <c r="C1365">
        <v>508.85700000000003</v>
      </c>
      <c r="D1365">
        <v>270.61500000000001</v>
      </c>
      <c r="E1365">
        <v>508.85700000000003</v>
      </c>
      <c r="F1365">
        <v>315.83800000000002</v>
      </c>
      <c r="G1365">
        <v>508.85700000000003</v>
      </c>
      <c r="H1365">
        <v>441.92899999999997</v>
      </c>
      <c r="I1365">
        <v>508.85700000000003</v>
      </c>
      <c r="J1365">
        <v>328.01</v>
      </c>
      <c r="K1365">
        <v>2949.68</v>
      </c>
      <c r="L1365">
        <v>2754.25</v>
      </c>
    </row>
    <row r="1366" spans="1:12" x14ac:dyDescent="0.25">
      <c r="A1366">
        <v>507.80399999999997</v>
      </c>
      <c r="B1366">
        <v>518.39200000000005</v>
      </c>
      <c r="C1366">
        <v>507.80399999999997</v>
      </c>
      <c r="D1366">
        <v>267.00099999999998</v>
      </c>
      <c r="E1366">
        <v>507.80399999999997</v>
      </c>
      <c r="F1366">
        <v>319.68799999999999</v>
      </c>
      <c r="G1366">
        <v>507.80399999999997</v>
      </c>
      <c r="H1366">
        <v>445.59500000000003</v>
      </c>
      <c r="I1366">
        <v>507.80399999999997</v>
      </c>
      <c r="J1366">
        <v>330.30500000000001</v>
      </c>
      <c r="K1366">
        <v>2949</v>
      </c>
      <c r="L1366">
        <v>2751.08</v>
      </c>
    </row>
    <row r="1367" spans="1:12" x14ac:dyDescent="0.25">
      <c r="A1367">
        <v>506.75099999999998</v>
      </c>
      <c r="B1367">
        <v>522.1</v>
      </c>
      <c r="C1367">
        <v>506.75099999999998</v>
      </c>
      <c r="D1367">
        <v>263.161</v>
      </c>
      <c r="E1367">
        <v>506.75099999999998</v>
      </c>
      <c r="F1367">
        <v>314.21100000000001</v>
      </c>
      <c r="G1367">
        <v>506.75099999999998</v>
      </c>
      <c r="H1367">
        <v>438.334</v>
      </c>
      <c r="I1367">
        <v>506.75099999999998</v>
      </c>
      <c r="J1367">
        <v>325.31299999999999</v>
      </c>
      <c r="K1367">
        <v>2948.31</v>
      </c>
      <c r="L1367">
        <v>2763.29</v>
      </c>
    </row>
    <row r="1368" spans="1:12" x14ac:dyDescent="0.25">
      <c r="A1368">
        <v>505.69799999999998</v>
      </c>
      <c r="B1368">
        <v>519.601</v>
      </c>
      <c r="C1368">
        <v>505.69799999999998</v>
      </c>
      <c r="D1368">
        <v>264.93299999999999</v>
      </c>
      <c r="E1368">
        <v>505.69799999999998</v>
      </c>
      <c r="F1368">
        <v>309.57100000000003</v>
      </c>
      <c r="G1368">
        <v>505.69799999999998</v>
      </c>
      <c r="H1368">
        <v>432.94900000000001</v>
      </c>
      <c r="I1368">
        <v>505.69799999999998</v>
      </c>
      <c r="J1368">
        <v>325.29000000000002</v>
      </c>
      <c r="K1368">
        <v>2947.62</v>
      </c>
      <c r="L1368">
        <v>2762.74</v>
      </c>
    </row>
    <row r="1369" spans="1:12" x14ac:dyDescent="0.25">
      <c r="A1369">
        <v>504.64499999999998</v>
      </c>
      <c r="B1369">
        <v>522.90599999999995</v>
      </c>
      <c r="C1369">
        <v>504.64499999999998</v>
      </c>
      <c r="D1369">
        <v>263.49700000000001</v>
      </c>
      <c r="E1369">
        <v>504.64499999999998</v>
      </c>
      <c r="F1369">
        <v>313.82600000000002</v>
      </c>
      <c r="G1369">
        <v>504.64499999999998</v>
      </c>
      <c r="H1369">
        <v>427.846</v>
      </c>
      <c r="I1369">
        <v>504.64499999999998</v>
      </c>
      <c r="J1369">
        <v>324.74900000000002</v>
      </c>
      <c r="K1369">
        <v>2946.94</v>
      </c>
      <c r="L1369">
        <v>2744.87</v>
      </c>
    </row>
    <row r="1370" spans="1:12" x14ac:dyDescent="0.25">
      <c r="A1370">
        <v>503.59199999999998</v>
      </c>
      <c r="B1370">
        <v>527.15800000000002</v>
      </c>
      <c r="C1370">
        <v>503.59199999999998</v>
      </c>
      <c r="D1370">
        <v>263.59100000000001</v>
      </c>
      <c r="E1370">
        <v>503.59199999999998</v>
      </c>
      <c r="F1370">
        <v>315.30099999999999</v>
      </c>
      <c r="G1370">
        <v>503.59199999999998</v>
      </c>
      <c r="H1370">
        <v>428.87400000000002</v>
      </c>
      <c r="I1370">
        <v>503.59199999999998</v>
      </c>
      <c r="J1370">
        <v>323.73399999999998</v>
      </c>
      <c r="K1370">
        <v>2946.25</v>
      </c>
      <c r="L1370">
        <v>2750.07</v>
      </c>
    </row>
    <row r="1371" spans="1:12" x14ac:dyDescent="0.25">
      <c r="A1371">
        <v>502.53800000000001</v>
      </c>
      <c r="B1371">
        <v>522.85799999999995</v>
      </c>
      <c r="C1371">
        <v>502.53800000000001</v>
      </c>
      <c r="D1371">
        <v>263.19799999999998</v>
      </c>
      <c r="E1371">
        <v>502.53800000000001</v>
      </c>
      <c r="F1371">
        <v>315.983</v>
      </c>
      <c r="G1371">
        <v>502.53800000000001</v>
      </c>
      <c r="H1371">
        <v>425.82100000000003</v>
      </c>
      <c r="I1371">
        <v>502.53800000000001</v>
      </c>
      <c r="J1371">
        <v>316.54399999999998</v>
      </c>
      <c r="K1371">
        <v>2945.56</v>
      </c>
      <c r="L1371">
        <v>2738</v>
      </c>
    </row>
    <row r="1372" spans="1:12" x14ac:dyDescent="0.25">
      <c r="A1372">
        <v>501.48399999999998</v>
      </c>
      <c r="B1372">
        <v>519.39800000000002</v>
      </c>
      <c r="C1372">
        <v>501.48399999999998</v>
      </c>
      <c r="D1372">
        <v>270.38600000000002</v>
      </c>
      <c r="E1372">
        <v>501.48399999999998</v>
      </c>
      <c r="F1372">
        <v>313.01499999999999</v>
      </c>
      <c r="G1372">
        <v>501.48399999999998</v>
      </c>
      <c r="H1372">
        <v>426.93400000000003</v>
      </c>
      <c r="I1372">
        <v>501.48399999999998</v>
      </c>
      <c r="J1372">
        <v>319.82600000000002</v>
      </c>
      <c r="K1372">
        <v>2944.88</v>
      </c>
      <c r="L1372">
        <v>2727.4</v>
      </c>
    </row>
    <row r="1373" spans="1:12" x14ac:dyDescent="0.25">
      <c r="A1373">
        <v>500.43</v>
      </c>
      <c r="B1373">
        <v>530.26800000000003</v>
      </c>
      <c r="C1373">
        <v>500.43</v>
      </c>
      <c r="D1373">
        <v>273.31</v>
      </c>
      <c r="E1373">
        <v>500.43</v>
      </c>
      <c r="F1373">
        <v>314.54500000000002</v>
      </c>
      <c r="G1373">
        <v>500.43</v>
      </c>
      <c r="H1373">
        <v>425.44900000000001</v>
      </c>
      <c r="I1373">
        <v>500.43</v>
      </c>
      <c r="J1373">
        <v>319.69400000000002</v>
      </c>
      <c r="K1373">
        <v>2944.19</v>
      </c>
      <c r="L1373">
        <v>2735.8</v>
      </c>
    </row>
    <row r="1374" spans="1:12" x14ac:dyDescent="0.25">
      <c r="A1374">
        <v>499.37599999999998</v>
      </c>
      <c r="B1374">
        <v>532.05600000000004</v>
      </c>
      <c r="C1374">
        <v>499.37599999999998</v>
      </c>
      <c r="D1374">
        <v>281.60300000000001</v>
      </c>
      <c r="E1374">
        <v>499.37599999999998</v>
      </c>
      <c r="F1374">
        <v>311.35300000000001</v>
      </c>
      <c r="G1374">
        <v>499.37599999999998</v>
      </c>
      <c r="H1374">
        <v>421.86099999999999</v>
      </c>
      <c r="I1374">
        <v>499.37599999999998</v>
      </c>
      <c r="J1374">
        <v>321.10000000000002</v>
      </c>
      <c r="K1374">
        <v>2943.5</v>
      </c>
      <c r="L1374">
        <v>2738.1</v>
      </c>
    </row>
    <row r="1375" spans="1:12" x14ac:dyDescent="0.25">
      <c r="A1375">
        <v>498.322</v>
      </c>
      <c r="B1375">
        <v>524.51700000000005</v>
      </c>
      <c r="C1375">
        <v>498.322</v>
      </c>
      <c r="D1375">
        <v>282.48599999999999</v>
      </c>
      <c r="E1375">
        <v>498.322</v>
      </c>
      <c r="F1375">
        <v>313.02800000000002</v>
      </c>
      <c r="G1375">
        <v>498.322</v>
      </c>
      <c r="H1375">
        <v>420.113</v>
      </c>
      <c r="I1375">
        <v>498.322</v>
      </c>
      <c r="J1375">
        <v>321.642</v>
      </c>
      <c r="K1375">
        <v>2942.82</v>
      </c>
      <c r="L1375">
        <v>2741.81</v>
      </c>
    </row>
    <row r="1376" spans="1:12" x14ac:dyDescent="0.25">
      <c r="A1376">
        <v>497.26799999999997</v>
      </c>
      <c r="B1376">
        <v>519.19500000000005</v>
      </c>
      <c r="C1376">
        <v>497.26799999999997</v>
      </c>
      <c r="D1376">
        <v>289.84300000000002</v>
      </c>
      <c r="E1376">
        <v>497.26799999999997</v>
      </c>
      <c r="F1376">
        <v>314.96899999999999</v>
      </c>
      <c r="G1376">
        <v>497.26799999999997</v>
      </c>
      <c r="H1376">
        <v>420.15300000000002</v>
      </c>
      <c r="I1376">
        <v>497.26799999999997</v>
      </c>
      <c r="J1376">
        <v>320.01799999999997</v>
      </c>
      <c r="K1376">
        <v>2942.13</v>
      </c>
      <c r="L1376">
        <v>2747.02</v>
      </c>
    </row>
    <row r="1377" spans="1:12" x14ac:dyDescent="0.25">
      <c r="A1377">
        <v>496.21300000000002</v>
      </c>
      <c r="B1377">
        <v>519.36500000000001</v>
      </c>
      <c r="C1377">
        <v>496.21300000000002</v>
      </c>
      <c r="D1377">
        <v>292.31700000000001</v>
      </c>
      <c r="E1377">
        <v>496.21300000000002</v>
      </c>
      <c r="F1377">
        <v>320.173</v>
      </c>
      <c r="G1377">
        <v>496.21300000000002</v>
      </c>
      <c r="H1377">
        <v>424.113</v>
      </c>
      <c r="I1377">
        <v>496.21300000000002</v>
      </c>
      <c r="J1377">
        <v>321.22199999999998</v>
      </c>
      <c r="K1377">
        <v>2941.44</v>
      </c>
      <c r="L1377">
        <v>2750.5</v>
      </c>
    </row>
    <row r="1378" spans="1:12" x14ac:dyDescent="0.25">
      <c r="A1378">
        <v>495.15800000000002</v>
      </c>
      <c r="B1378">
        <v>520.28099999999995</v>
      </c>
      <c r="C1378">
        <v>495.15800000000002</v>
      </c>
      <c r="D1378">
        <v>289.476</v>
      </c>
      <c r="E1378">
        <v>495.15800000000002</v>
      </c>
      <c r="F1378">
        <v>323.05399999999997</v>
      </c>
      <c r="G1378">
        <v>495.15800000000002</v>
      </c>
      <c r="H1378">
        <v>422.572</v>
      </c>
      <c r="I1378">
        <v>495.15800000000002</v>
      </c>
      <c r="J1378">
        <v>327.892</v>
      </c>
      <c r="K1378">
        <v>2940.75</v>
      </c>
      <c r="L1378">
        <v>2749.36</v>
      </c>
    </row>
    <row r="1379" spans="1:12" x14ac:dyDescent="0.25">
      <c r="A1379">
        <v>494.10399999999998</v>
      </c>
      <c r="B1379">
        <v>521.32899999999995</v>
      </c>
      <c r="C1379">
        <v>494.10399999999998</v>
      </c>
      <c r="D1379">
        <v>290.36799999999999</v>
      </c>
      <c r="E1379">
        <v>494.10399999999998</v>
      </c>
      <c r="F1379">
        <v>323.14299999999997</v>
      </c>
      <c r="G1379">
        <v>494.10399999999998</v>
      </c>
      <c r="H1379">
        <v>428.08</v>
      </c>
      <c r="I1379">
        <v>494.10399999999998</v>
      </c>
      <c r="J1379">
        <v>326.291</v>
      </c>
      <c r="K1379">
        <v>2940.07</v>
      </c>
      <c r="L1379">
        <v>2761.84</v>
      </c>
    </row>
    <row r="1380" spans="1:12" x14ac:dyDescent="0.25">
      <c r="A1380">
        <v>493.048</v>
      </c>
      <c r="B1380">
        <v>519.173</v>
      </c>
      <c r="C1380">
        <v>493.048</v>
      </c>
      <c r="D1380">
        <v>291.76900000000001</v>
      </c>
      <c r="E1380">
        <v>493.048</v>
      </c>
      <c r="F1380">
        <v>327.863</v>
      </c>
      <c r="G1380">
        <v>493.048</v>
      </c>
      <c r="H1380">
        <v>430.35899999999998</v>
      </c>
      <c r="I1380">
        <v>493.048</v>
      </c>
      <c r="J1380">
        <v>326.673</v>
      </c>
      <c r="K1380">
        <v>2939.38</v>
      </c>
      <c r="L1380">
        <v>2764.83</v>
      </c>
    </row>
    <row r="1381" spans="1:12" x14ac:dyDescent="0.25">
      <c r="A1381">
        <v>491.99299999999999</v>
      </c>
      <c r="B1381">
        <v>520.33199999999999</v>
      </c>
      <c r="C1381">
        <v>491.99299999999999</v>
      </c>
      <c r="D1381">
        <v>287.67200000000003</v>
      </c>
      <c r="E1381">
        <v>491.99299999999999</v>
      </c>
      <c r="F1381">
        <v>331.77300000000002</v>
      </c>
      <c r="G1381">
        <v>491.99299999999999</v>
      </c>
      <c r="H1381">
        <v>430.49200000000002</v>
      </c>
      <c r="I1381">
        <v>491.99299999999999</v>
      </c>
      <c r="J1381">
        <v>331.19799999999998</v>
      </c>
      <c r="K1381">
        <v>2938.69</v>
      </c>
      <c r="L1381">
        <v>2762.35</v>
      </c>
    </row>
    <row r="1382" spans="1:12" x14ac:dyDescent="0.25">
      <c r="A1382">
        <v>490.93799999999999</v>
      </c>
      <c r="B1382">
        <v>519.72500000000002</v>
      </c>
      <c r="C1382">
        <v>490.93799999999999</v>
      </c>
      <c r="D1382">
        <v>285.24299999999999</v>
      </c>
      <c r="E1382">
        <v>490.93799999999999</v>
      </c>
      <c r="F1382">
        <v>326.94200000000001</v>
      </c>
      <c r="G1382">
        <v>490.93799999999999</v>
      </c>
      <c r="H1382">
        <v>434.77499999999998</v>
      </c>
      <c r="I1382">
        <v>490.93799999999999</v>
      </c>
      <c r="J1382">
        <v>331.12099999999998</v>
      </c>
      <c r="K1382">
        <v>2938</v>
      </c>
      <c r="L1382">
        <v>2753.28</v>
      </c>
    </row>
    <row r="1383" spans="1:12" x14ac:dyDescent="0.25">
      <c r="A1383">
        <v>489.88200000000001</v>
      </c>
      <c r="B1383">
        <v>526.02599999999995</v>
      </c>
      <c r="C1383">
        <v>489.88200000000001</v>
      </c>
      <c r="D1383">
        <v>284.55799999999999</v>
      </c>
      <c r="E1383">
        <v>489.88200000000001</v>
      </c>
      <c r="F1383">
        <v>321.97000000000003</v>
      </c>
      <c r="G1383">
        <v>489.88200000000001</v>
      </c>
      <c r="H1383">
        <v>426.69499999999999</v>
      </c>
      <c r="I1383">
        <v>489.88200000000001</v>
      </c>
      <c r="J1383">
        <v>323.10500000000002</v>
      </c>
      <c r="K1383">
        <v>2937.32</v>
      </c>
      <c r="L1383">
        <v>2750.25</v>
      </c>
    </row>
    <row r="1384" spans="1:12" x14ac:dyDescent="0.25">
      <c r="A1384">
        <v>488.827</v>
      </c>
      <c r="B1384">
        <v>530.25300000000004</v>
      </c>
      <c r="C1384">
        <v>488.827</v>
      </c>
      <c r="D1384">
        <v>281.88499999999999</v>
      </c>
      <c r="E1384">
        <v>488.827</v>
      </c>
      <c r="F1384">
        <v>319.33300000000003</v>
      </c>
      <c r="G1384">
        <v>488.827</v>
      </c>
      <c r="H1384">
        <v>426.02</v>
      </c>
      <c r="I1384">
        <v>488.827</v>
      </c>
      <c r="J1384">
        <v>321.83800000000002</v>
      </c>
      <c r="K1384">
        <v>2936.63</v>
      </c>
      <c r="L1384">
        <v>2731.5</v>
      </c>
    </row>
    <row r="1385" spans="1:12" x14ac:dyDescent="0.25">
      <c r="A1385">
        <v>487.77100000000002</v>
      </c>
      <c r="B1385">
        <v>530.67399999999998</v>
      </c>
      <c r="C1385">
        <v>487.77100000000002</v>
      </c>
      <c r="D1385">
        <v>272.05700000000002</v>
      </c>
      <c r="E1385">
        <v>487.77100000000002</v>
      </c>
      <c r="F1385">
        <v>325.70499999999998</v>
      </c>
      <c r="G1385">
        <v>487.77100000000002</v>
      </c>
      <c r="H1385">
        <v>429.37900000000002</v>
      </c>
      <c r="I1385">
        <v>487.77100000000002</v>
      </c>
      <c r="J1385">
        <v>316.11200000000002</v>
      </c>
      <c r="K1385">
        <v>2935.94</v>
      </c>
      <c r="L1385">
        <v>2731.24</v>
      </c>
    </row>
    <row r="1386" spans="1:12" x14ac:dyDescent="0.25">
      <c r="A1386">
        <v>486.71499999999997</v>
      </c>
      <c r="B1386">
        <v>531.61900000000003</v>
      </c>
      <c r="C1386">
        <v>486.71499999999997</v>
      </c>
      <c r="D1386">
        <v>272.26100000000002</v>
      </c>
      <c r="E1386">
        <v>486.71499999999997</v>
      </c>
      <c r="F1386">
        <v>327.71699999999998</v>
      </c>
      <c r="G1386">
        <v>486.71499999999997</v>
      </c>
      <c r="H1386">
        <v>434.64499999999998</v>
      </c>
      <c r="I1386">
        <v>486.71499999999997</v>
      </c>
      <c r="J1386">
        <v>312.86399999999998</v>
      </c>
      <c r="K1386">
        <v>2935.25</v>
      </c>
      <c r="L1386">
        <v>2741.89</v>
      </c>
    </row>
    <row r="1387" spans="1:12" x14ac:dyDescent="0.25">
      <c r="A1387">
        <v>485.65800000000002</v>
      </c>
      <c r="B1387">
        <v>520.69799999999998</v>
      </c>
      <c r="C1387">
        <v>485.65800000000002</v>
      </c>
      <c r="D1387">
        <v>278.95100000000002</v>
      </c>
      <c r="E1387">
        <v>485.65800000000002</v>
      </c>
      <c r="F1387">
        <v>327.92099999999999</v>
      </c>
      <c r="G1387">
        <v>485.65800000000002</v>
      </c>
      <c r="H1387">
        <v>431.04399999999998</v>
      </c>
      <c r="I1387">
        <v>485.65800000000002</v>
      </c>
      <c r="J1387">
        <v>309.07</v>
      </c>
      <c r="K1387">
        <v>2934.56</v>
      </c>
      <c r="L1387">
        <v>2732.59</v>
      </c>
    </row>
    <row r="1388" spans="1:12" x14ac:dyDescent="0.25">
      <c r="A1388">
        <v>484.60199999999998</v>
      </c>
      <c r="B1388">
        <v>522.16</v>
      </c>
      <c r="C1388">
        <v>484.60199999999998</v>
      </c>
      <c r="D1388">
        <v>281.33999999999997</v>
      </c>
      <c r="E1388">
        <v>484.60199999999998</v>
      </c>
      <c r="F1388">
        <v>330.31700000000001</v>
      </c>
      <c r="G1388">
        <v>484.60199999999998</v>
      </c>
      <c r="H1388">
        <v>433.51400000000001</v>
      </c>
      <c r="I1388">
        <v>484.60199999999998</v>
      </c>
      <c r="J1388">
        <v>314.923</v>
      </c>
      <c r="K1388">
        <v>2933.87</v>
      </c>
      <c r="L1388">
        <v>2738.13</v>
      </c>
    </row>
    <row r="1389" spans="1:12" x14ac:dyDescent="0.25">
      <c r="A1389">
        <v>483.54500000000002</v>
      </c>
      <c r="B1389">
        <v>529.19500000000005</v>
      </c>
      <c r="C1389">
        <v>483.54500000000002</v>
      </c>
      <c r="D1389">
        <v>286.23899999999998</v>
      </c>
      <c r="E1389">
        <v>483.54500000000002</v>
      </c>
      <c r="F1389">
        <v>334.72899999999998</v>
      </c>
      <c r="G1389">
        <v>483.54500000000002</v>
      </c>
      <c r="H1389">
        <v>430.09300000000002</v>
      </c>
      <c r="I1389">
        <v>483.54500000000002</v>
      </c>
      <c r="J1389">
        <v>319.327</v>
      </c>
      <c r="K1389">
        <v>2933.19</v>
      </c>
      <c r="L1389">
        <v>2741.44</v>
      </c>
    </row>
    <row r="1390" spans="1:12" x14ac:dyDescent="0.25">
      <c r="A1390">
        <v>482.488</v>
      </c>
      <c r="B1390">
        <v>527.03599999999994</v>
      </c>
      <c r="C1390">
        <v>482.488</v>
      </c>
      <c r="D1390">
        <v>289.613</v>
      </c>
      <c r="E1390">
        <v>482.488</v>
      </c>
      <c r="F1390">
        <v>329.57</v>
      </c>
      <c r="G1390">
        <v>482.488</v>
      </c>
      <c r="H1390">
        <v>429.173</v>
      </c>
      <c r="I1390">
        <v>482.488</v>
      </c>
      <c r="J1390">
        <v>320.89400000000001</v>
      </c>
      <c r="K1390">
        <v>2932.5</v>
      </c>
      <c r="L1390">
        <v>2746.31</v>
      </c>
    </row>
    <row r="1391" spans="1:12" x14ac:dyDescent="0.25">
      <c r="A1391">
        <v>481.43200000000002</v>
      </c>
      <c r="B1391">
        <v>525.35799999999995</v>
      </c>
      <c r="C1391">
        <v>481.43200000000002</v>
      </c>
      <c r="D1391">
        <v>291.72699999999998</v>
      </c>
      <c r="E1391">
        <v>481.43200000000002</v>
      </c>
      <c r="F1391">
        <v>336.298</v>
      </c>
      <c r="G1391">
        <v>481.43200000000002</v>
      </c>
      <c r="H1391">
        <v>431.82600000000002</v>
      </c>
      <c r="I1391">
        <v>481.43200000000002</v>
      </c>
      <c r="J1391">
        <v>318.61200000000002</v>
      </c>
      <c r="K1391">
        <v>2931.81</v>
      </c>
      <c r="L1391">
        <v>2742.16</v>
      </c>
    </row>
    <row r="1392" spans="1:12" x14ac:dyDescent="0.25">
      <c r="A1392">
        <v>480.37400000000002</v>
      </c>
      <c r="B1392">
        <v>524.52099999999996</v>
      </c>
      <c r="C1392">
        <v>480.37400000000002</v>
      </c>
      <c r="D1392">
        <v>291.96300000000002</v>
      </c>
      <c r="E1392">
        <v>480.37400000000002</v>
      </c>
      <c r="F1392">
        <v>330.63299999999998</v>
      </c>
      <c r="G1392">
        <v>480.37400000000002</v>
      </c>
      <c r="H1392">
        <v>436.38799999999998</v>
      </c>
      <c r="I1392">
        <v>480.37400000000002</v>
      </c>
      <c r="J1392">
        <v>320.67200000000003</v>
      </c>
      <c r="K1392">
        <v>2931.12</v>
      </c>
      <c r="L1392">
        <v>2742.84</v>
      </c>
    </row>
    <row r="1393" spans="1:12" x14ac:dyDescent="0.25">
      <c r="A1393">
        <v>479.31700000000001</v>
      </c>
      <c r="B1393">
        <v>530.65899999999999</v>
      </c>
      <c r="C1393">
        <v>479.31700000000001</v>
      </c>
      <c r="D1393">
        <v>289.37200000000001</v>
      </c>
      <c r="E1393">
        <v>479.31700000000001</v>
      </c>
      <c r="F1393">
        <v>328.17700000000002</v>
      </c>
      <c r="G1393">
        <v>479.31700000000001</v>
      </c>
      <c r="H1393">
        <v>440.60500000000002</v>
      </c>
      <c r="I1393">
        <v>479.31700000000001</v>
      </c>
      <c r="J1393">
        <v>328.80799999999999</v>
      </c>
      <c r="K1393">
        <v>2930.43</v>
      </c>
      <c r="L1393">
        <v>2741.94</v>
      </c>
    </row>
    <row r="1394" spans="1:12" x14ac:dyDescent="0.25">
      <c r="A1394">
        <v>478.26</v>
      </c>
      <c r="B1394">
        <v>533.84500000000003</v>
      </c>
      <c r="C1394">
        <v>478.26</v>
      </c>
      <c r="D1394">
        <v>285.86799999999999</v>
      </c>
      <c r="E1394">
        <v>478.26</v>
      </c>
      <c r="F1394">
        <v>327.62400000000002</v>
      </c>
      <c r="G1394">
        <v>478.26</v>
      </c>
      <c r="H1394">
        <v>446.5</v>
      </c>
      <c r="I1394">
        <v>478.26</v>
      </c>
      <c r="J1394">
        <v>332.90300000000002</v>
      </c>
      <c r="K1394">
        <v>2929.74</v>
      </c>
      <c r="L1394">
        <v>2746.51</v>
      </c>
    </row>
    <row r="1395" spans="1:12" x14ac:dyDescent="0.25">
      <c r="A1395">
        <v>477.202</v>
      </c>
      <c r="B1395">
        <v>533.22400000000005</v>
      </c>
      <c r="C1395">
        <v>477.202</v>
      </c>
      <c r="D1395">
        <v>280.53399999999999</v>
      </c>
      <c r="E1395">
        <v>477.202</v>
      </c>
      <c r="F1395">
        <v>330.274</v>
      </c>
      <c r="G1395">
        <v>477.202</v>
      </c>
      <c r="H1395">
        <v>450.50799999999998</v>
      </c>
      <c r="I1395">
        <v>477.202</v>
      </c>
      <c r="J1395">
        <v>336.75900000000001</v>
      </c>
      <c r="K1395">
        <v>2929.05</v>
      </c>
      <c r="L1395">
        <v>2741.9</v>
      </c>
    </row>
    <row r="1396" spans="1:12" x14ac:dyDescent="0.25">
      <c r="A1396">
        <v>476.14400000000001</v>
      </c>
      <c r="B1396">
        <v>531.33500000000004</v>
      </c>
      <c r="C1396">
        <v>476.14400000000001</v>
      </c>
      <c r="D1396">
        <v>278.78899999999999</v>
      </c>
      <c r="E1396">
        <v>476.14400000000001</v>
      </c>
      <c r="F1396">
        <v>333.03100000000001</v>
      </c>
      <c r="G1396">
        <v>476.14400000000001</v>
      </c>
      <c r="H1396">
        <v>455.55099999999999</v>
      </c>
      <c r="I1396">
        <v>476.14400000000001</v>
      </c>
      <c r="J1396">
        <v>349.06599999999997</v>
      </c>
      <c r="K1396">
        <v>2928.36</v>
      </c>
      <c r="L1396">
        <v>2732.53</v>
      </c>
    </row>
    <row r="1397" spans="1:12" x14ac:dyDescent="0.25">
      <c r="A1397">
        <v>475.08600000000001</v>
      </c>
      <c r="B1397">
        <v>536.90899999999999</v>
      </c>
      <c r="C1397">
        <v>475.08600000000001</v>
      </c>
      <c r="D1397">
        <v>277.80399999999997</v>
      </c>
      <c r="E1397">
        <v>475.08600000000001</v>
      </c>
      <c r="F1397">
        <v>325.053</v>
      </c>
      <c r="G1397">
        <v>475.08600000000001</v>
      </c>
      <c r="H1397">
        <v>454.99700000000001</v>
      </c>
      <c r="I1397">
        <v>475.08600000000001</v>
      </c>
      <c r="J1397">
        <v>348.762</v>
      </c>
      <c r="K1397">
        <v>2927.67</v>
      </c>
      <c r="L1397">
        <v>2732.43</v>
      </c>
    </row>
    <row r="1398" spans="1:12" x14ac:dyDescent="0.25">
      <c r="A1398">
        <v>474.02800000000002</v>
      </c>
      <c r="B1398">
        <v>542.73199999999997</v>
      </c>
      <c r="C1398">
        <v>474.02800000000002</v>
      </c>
      <c r="D1398">
        <v>276.94200000000001</v>
      </c>
      <c r="E1398">
        <v>474.02800000000002</v>
      </c>
      <c r="F1398">
        <v>320.11700000000002</v>
      </c>
      <c r="G1398">
        <v>474.02800000000002</v>
      </c>
      <c r="H1398">
        <v>454.959</v>
      </c>
      <c r="I1398">
        <v>474.02800000000002</v>
      </c>
      <c r="J1398">
        <v>343.31400000000002</v>
      </c>
      <c r="K1398">
        <v>2926.99</v>
      </c>
      <c r="L1398">
        <v>2724.21</v>
      </c>
    </row>
    <row r="1399" spans="1:12" x14ac:dyDescent="0.25">
      <c r="A1399">
        <v>472.97</v>
      </c>
      <c r="B1399">
        <v>543.67499999999995</v>
      </c>
      <c r="C1399">
        <v>472.97</v>
      </c>
      <c r="D1399">
        <v>274.38799999999998</v>
      </c>
      <c r="E1399">
        <v>472.97</v>
      </c>
      <c r="F1399">
        <v>320.52600000000001</v>
      </c>
      <c r="G1399">
        <v>472.97</v>
      </c>
      <c r="H1399">
        <v>455.82</v>
      </c>
      <c r="I1399">
        <v>472.97</v>
      </c>
      <c r="J1399">
        <v>336.74</v>
      </c>
      <c r="K1399">
        <v>2926.3</v>
      </c>
      <c r="L1399">
        <v>2725.3</v>
      </c>
    </row>
    <row r="1400" spans="1:12" x14ac:dyDescent="0.25">
      <c r="A1400">
        <v>471.91199999999998</v>
      </c>
      <c r="B1400">
        <v>541.21500000000003</v>
      </c>
      <c r="C1400">
        <v>471.91199999999998</v>
      </c>
      <c r="D1400">
        <v>270.06700000000001</v>
      </c>
      <c r="E1400">
        <v>471.91199999999998</v>
      </c>
      <c r="F1400">
        <v>318.89999999999998</v>
      </c>
      <c r="G1400">
        <v>471.91199999999998</v>
      </c>
      <c r="H1400">
        <v>452.85700000000003</v>
      </c>
      <c r="I1400">
        <v>471.91199999999998</v>
      </c>
      <c r="J1400">
        <v>328.27</v>
      </c>
      <c r="K1400">
        <v>2925.61</v>
      </c>
      <c r="L1400">
        <v>2726.66</v>
      </c>
    </row>
    <row r="1401" spans="1:12" x14ac:dyDescent="0.25">
      <c r="A1401">
        <v>470.85300000000001</v>
      </c>
      <c r="B1401">
        <v>542.00099999999998</v>
      </c>
      <c r="C1401">
        <v>470.85300000000001</v>
      </c>
      <c r="D1401">
        <v>274.78899999999999</v>
      </c>
      <c r="E1401">
        <v>470.85300000000001</v>
      </c>
      <c r="F1401">
        <v>324.79700000000003</v>
      </c>
      <c r="G1401">
        <v>470.85300000000001</v>
      </c>
      <c r="H1401">
        <v>451.08800000000002</v>
      </c>
      <c r="I1401">
        <v>470.85300000000001</v>
      </c>
      <c r="J1401">
        <v>323.92200000000003</v>
      </c>
      <c r="K1401">
        <v>2924.92</v>
      </c>
      <c r="L1401">
        <v>2722.57</v>
      </c>
    </row>
    <row r="1402" spans="1:12" x14ac:dyDescent="0.25">
      <c r="A1402">
        <v>469.79399999999998</v>
      </c>
      <c r="B1402">
        <v>542.57299999999998</v>
      </c>
      <c r="C1402">
        <v>469.79399999999998</v>
      </c>
      <c r="D1402">
        <v>279.87299999999999</v>
      </c>
      <c r="E1402">
        <v>469.79399999999998</v>
      </c>
      <c r="F1402">
        <v>323.37700000000001</v>
      </c>
      <c r="G1402">
        <v>469.79399999999998</v>
      </c>
      <c r="H1402">
        <v>444.43900000000002</v>
      </c>
      <c r="I1402">
        <v>469.79399999999998</v>
      </c>
      <c r="J1402">
        <v>324.97399999999999</v>
      </c>
      <c r="K1402">
        <v>2924.23</v>
      </c>
      <c r="L1402">
        <v>2731.15</v>
      </c>
    </row>
    <row r="1403" spans="1:12" x14ac:dyDescent="0.25">
      <c r="A1403">
        <v>468.73500000000001</v>
      </c>
      <c r="B1403">
        <v>538.37800000000004</v>
      </c>
      <c r="C1403">
        <v>468.73500000000001</v>
      </c>
      <c r="D1403">
        <v>283.47500000000002</v>
      </c>
      <c r="E1403">
        <v>468.73500000000001</v>
      </c>
      <c r="F1403">
        <v>321.20699999999999</v>
      </c>
      <c r="G1403">
        <v>468.73500000000001</v>
      </c>
      <c r="H1403">
        <v>435.36900000000003</v>
      </c>
      <c r="I1403">
        <v>468.73500000000001</v>
      </c>
      <c r="J1403">
        <v>323.99700000000001</v>
      </c>
      <c r="K1403">
        <v>2923.54</v>
      </c>
      <c r="L1403">
        <v>2724.7</v>
      </c>
    </row>
    <row r="1404" spans="1:12" x14ac:dyDescent="0.25">
      <c r="A1404">
        <v>467.67599999999999</v>
      </c>
      <c r="B1404">
        <v>541.11099999999999</v>
      </c>
      <c r="C1404">
        <v>467.67599999999999</v>
      </c>
      <c r="D1404">
        <v>287.09800000000001</v>
      </c>
      <c r="E1404">
        <v>467.67599999999999</v>
      </c>
      <c r="F1404">
        <v>322.76799999999997</v>
      </c>
      <c r="G1404">
        <v>467.67599999999999</v>
      </c>
      <c r="H1404">
        <v>434.32100000000003</v>
      </c>
      <c r="I1404">
        <v>467.67599999999999</v>
      </c>
      <c r="J1404">
        <v>327.44900000000001</v>
      </c>
      <c r="K1404">
        <v>2922.85</v>
      </c>
      <c r="L1404">
        <v>2738.06</v>
      </c>
    </row>
    <row r="1405" spans="1:12" x14ac:dyDescent="0.25">
      <c r="A1405">
        <v>466.61700000000002</v>
      </c>
      <c r="B1405">
        <v>541.23099999999999</v>
      </c>
      <c r="C1405">
        <v>466.61700000000002</v>
      </c>
      <c r="D1405">
        <v>292.39400000000001</v>
      </c>
      <c r="E1405">
        <v>466.61700000000002</v>
      </c>
      <c r="F1405">
        <v>324.82900000000001</v>
      </c>
      <c r="G1405">
        <v>466.61700000000002</v>
      </c>
      <c r="H1405">
        <v>433.09300000000002</v>
      </c>
      <c r="I1405">
        <v>466.61700000000002</v>
      </c>
      <c r="J1405">
        <v>327.18299999999999</v>
      </c>
      <c r="K1405">
        <v>2922.16</v>
      </c>
      <c r="L1405">
        <v>2735.67</v>
      </c>
    </row>
    <row r="1406" spans="1:12" x14ac:dyDescent="0.25">
      <c r="A1406">
        <v>465.55700000000002</v>
      </c>
      <c r="B1406">
        <v>541.64300000000003</v>
      </c>
      <c r="C1406">
        <v>465.55700000000002</v>
      </c>
      <c r="D1406">
        <v>297.05700000000002</v>
      </c>
      <c r="E1406">
        <v>465.55700000000002</v>
      </c>
      <c r="F1406">
        <v>320.47699999999998</v>
      </c>
      <c r="G1406">
        <v>465.55700000000002</v>
      </c>
      <c r="H1406">
        <v>429.91399999999999</v>
      </c>
      <c r="I1406">
        <v>465.55700000000002</v>
      </c>
      <c r="J1406">
        <v>323.29399999999998</v>
      </c>
      <c r="K1406">
        <v>2921.47</v>
      </c>
      <c r="L1406">
        <v>2730.38</v>
      </c>
    </row>
    <row r="1407" spans="1:12" x14ac:dyDescent="0.25">
      <c r="A1407">
        <v>464.49799999999999</v>
      </c>
      <c r="B1407">
        <v>546.28499999999997</v>
      </c>
      <c r="C1407">
        <v>464.49799999999999</v>
      </c>
      <c r="D1407">
        <v>294.02600000000001</v>
      </c>
      <c r="E1407">
        <v>464.49799999999999</v>
      </c>
      <c r="F1407">
        <v>326.70699999999999</v>
      </c>
      <c r="G1407">
        <v>464.49799999999999</v>
      </c>
      <c r="H1407">
        <v>431.97199999999998</v>
      </c>
      <c r="I1407">
        <v>464.49799999999999</v>
      </c>
      <c r="J1407">
        <v>322.21699999999998</v>
      </c>
      <c r="K1407">
        <v>2920.78</v>
      </c>
      <c r="L1407">
        <v>2721.43</v>
      </c>
    </row>
    <row r="1408" spans="1:12" x14ac:dyDescent="0.25">
      <c r="A1408">
        <v>463.43799999999999</v>
      </c>
      <c r="B1408">
        <v>550.05399999999997</v>
      </c>
      <c r="C1408">
        <v>463.43799999999999</v>
      </c>
      <c r="D1408">
        <v>285.19499999999999</v>
      </c>
      <c r="E1408">
        <v>463.43799999999999</v>
      </c>
      <c r="F1408">
        <v>318.98599999999999</v>
      </c>
      <c r="G1408">
        <v>463.43799999999999</v>
      </c>
      <c r="H1408">
        <v>429.95800000000003</v>
      </c>
      <c r="I1408">
        <v>463.43799999999999</v>
      </c>
      <c r="J1408">
        <v>326.48599999999999</v>
      </c>
      <c r="K1408">
        <v>2920.09</v>
      </c>
      <c r="L1408">
        <v>2711.29</v>
      </c>
    </row>
    <row r="1409" spans="1:12" x14ac:dyDescent="0.25">
      <c r="A1409">
        <v>462.37799999999999</v>
      </c>
      <c r="B1409">
        <v>552.37900000000002</v>
      </c>
      <c r="C1409">
        <v>462.37799999999999</v>
      </c>
      <c r="D1409">
        <v>282.63799999999998</v>
      </c>
      <c r="E1409">
        <v>462.37799999999999</v>
      </c>
      <c r="F1409">
        <v>323.464</v>
      </c>
      <c r="G1409">
        <v>462.37799999999999</v>
      </c>
      <c r="H1409">
        <v>429.66800000000001</v>
      </c>
      <c r="I1409">
        <v>462.37799999999999</v>
      </c>
      <c r="J1409">
        <v>330.34</v>
      </c>
      <c r="K1409">
        <v>2919.4</v>
      </c>
      <c r="L1409">
        <v>2703.84</v>
      </c>
    </row>
    <row r="1410" spans="1:12" x14ac:dyDescent="0.25">
      <c r="A1410">
        <v>461.31799999999998</v>
      </c>
      <c r="B1410">
        <v>554.78599999999994</v>
      </c>
      <c r="C1410">
        <v>461.31799999999998</v>
      </c>
      <c r="D1410">
        <v>276.45800000000003</v>
      </c>
      <c r="E1410">
        <v>461.31799999999998</v>
      </c>
      <c r="F1410">
        <v>328.65100000000001</v>
      </c>
      <c r="G1410">
        <v>461.31799999999998</v>
      </c>
      <c r="H1410">
        <v>429.29399999999998</v>
      </c>
      <c r="I1410">
        <v>461.31799999999998</v>
      </c>
      <c r="J1410">
        <v>332.30700000000002</v>
      </c>
      <c r="K1410">
        <v>2918.71</v>
      </c>
      <c r="L1410">
        <v>2702.8</v>
      </c>
    </row>
    <row r="1411" spans="1:12" x14ac:dyDescent="0.25">
      <c r="A1411">
        <v>460.25700000000001</v>
      </c>
      <c r="B1411">
        <v>557.98599999999999</v>
      </c>
      <c r="C1411">
        <v>460.25700000000001</v>
      </c>
      <c r="D1411">
        <v>274.01100000000002</v>
      </c>
      <c r="E1411">
        <v>460.25700000000001</v>
      </c>
      <c r="F1411">
        <v>332.67</v>
      </c>
      <c r="G1411">
        <v>460.25700000000001</v>
      </c>
      <c r="H1411">
        <v>429.78100000000001</v>
      </c>
      <c r="I1411">
        <v>460.25700000000001</v>
      </c>
      <c r="J1411">
        <v>336.56299999999999</v>
      </c>
      <c r="K1411">
        <v>2918.01</v>
      </c>
      <c r="L1411">
        <v>2698.26</v>
      </c>
    </row>
    <row r="1412" spans="1:12" x14ac:dyDescent="0.25">
      <c r="A1412">
        <v>459.197</v>
      </c>
      <c r="B1412">
        <v>555.89800000000002</v>
      </c>
      <c r="C1412">
        <v>459.197</v>
      </c>
      <c r="D1412">
        <v>278.04300000000001</v>
      </c>
      <c r="E1412">
        <v>459.197</v>
      </c>
      <c r="F1412">
        <v>330.79199999999997</v>
      </c>
      <c r="G1412">
        <v>459.197</v>
      </c>
      <c r="H1412">
        <v>431.99900000000002</v>
      </c>
      <c r="I1412">
        <v>459.197</v>
      </c>
      <c r="J1412">
        <v>345.15</v>
      </c>
      <c r="K1412">
        <v>2917.32</v>
      </c>
      <c r="L1412">
        <v>2699.63</v>
      </c>
    </row>
    <row r="1413" spans="1:12" x14ac:dyDescent="0.25">
      <c r="A1413">
        <v>458.13600000000002</v>
      </c>
      <c r="B1413">
        <v>558.35199999999998</v>
      </c>
      <c r="C1413">
        <v>458.13600000000002</v>
      </c>
      <c r="D1413">
        <v>280.745</v>
      </c>
      <c r="E1413">
        <v>458.13600000000002</v>
      </c>
      <c r="F1413">
        <v>326.68</v>
      </c>
      <c r="G1413">
        <v>458.13600000000002</v>
      </c>
      <c r="H1413">
        <v>443.89800000000002</v>
      </c>
      <c r="I1413">
        <v>458.13600000000002</v>
      </c>
      <c r="J1413">
        <v>338.26799999999997</v>
      </c>
      <c r="K1413">
        <v>2916.63</v>
      </c>
      <c r="L1413">
        <v>2697.55</v>
      </c>
    </row>
    <row r="1414" spans="1:12" x14ac:dyDescent="0.25">
      <c r="A1414">
        <v>457.07499999999999</v>
      </c>
      <c r="B1414">
        <v>560.63599999999997</v>
      </c>
      <c r="C1414">
        <v>457.07499999999999</v>
      </c>
      <c r="D1414">
        <v>276.52199999999999</v>
      </c>
      <c r="E1414">
        <v>457.07499999999999</v>
      </c>
      <c r="F1414">
        <v>329.55200000000002</v>
      </c>
      <c r="G1414">
        <v>457.07499999999999</v>
      </c>
      <c r="H1414">
        <v>457.20699999999999</v>
      </c>
      <c r="I1414">
        <v>457.07499999999999</v>
      </c>
      <c r="J1414">
        <v>335.65199999999999</v>
      </c>
      <c r="K1414">
        <v>2915.94</v>
      </c>
      <c r="L1414">
        <v>2688.69</v>
      </c>
    </row>
    <row r="1415" spans="1:12" x14ac:dyDescent="0.25">
      <c r="A1415">
        <v>456.01400000000001</v>
      </c>
      <c r="B1415">
        <v>560.55399999999997</v>
      </c>
      <c r="C1415">
        <v>456.01400000000001</v>
      </c>
      <c r="D1415">
        <v>280.238</v>
      </c>
      <c r="E1415">
        <v>456.01400000000001</v>
      </c>
      <c r="F1415">
        <v>332.89800000000002</v>
      </c>
      <c r="G1415">
        <v>456.01400000000001</v>
      </c>
      <c r="H1415">
        <v>464.00400000000002</v>
      </c>
      <c r="I1415">
        <v>456.01400000000001</v>
      </c>
      <c r="J1415">
        <v>335.37900000000002</v>
      </c>
      <c r="K1415">
        <v>2915.25</v>
      </c>
      <c r="L1415">
        <v>2680.86</v>
      </c>
    </row>
    <row r="1416" spans="1:12" x14ac:dyDescent="0.25">
      <c r="A1416">
        <v>454.95299999999997</v>
      </c>
      <c r="B1416">
        <v>565.82600000000002</v>
      </c>
      <c r="C1416">
        <v>454.95299999999997</v>
      </c>
      <c r="D1416">
        <v>286.06400000000002</v>
      </c>
      <c r="E1416">
        <v>454.95299999999997</v>
      </c>
      <c r="F1416">
        <v>332.916</v>
      </c>
      <c r="G1416">
        <v>454.95299999999997</v>
      </c>
      <c r="H1416">
        <v>462.64100000000002</v>
      </c>
      <c r="I1416">
        <v>454.95299999999997</v>
      </c>
      <c r="J1416">
        <v>337.15800000000002</v>
      </c>
      <c r="K1416">
        <v>2914.56</v>
      </c>
      <c r="L1416">
        <v>2677.86</v>
      </c>
    </row>
    <row r="1417" spans="1:12" x14ac:dyDescent="0.25">
      <c r="A1417">
        <v>453.892</v>
      </c>
      <c r="B1417">
        <v>574.35799999999995</v>
      </c>
      <c r="C1417">
        <v>453.892</v>
      </c>
      <c r="D1417">
        <v>295.56799999999998</v>
      </c>
      <c r="E1417">
        <v>453.892</v>
      </c>
      <c r="F1417">
        <v>333.673</v>
      </c>
      <c r="G1417">
        <v>453.892</v>
      </c>
      <c r="H1417">
        <v>469.274</v>
      </c>
      <c r="I1417">
        <v>453.892</v>
      </c>
      <c r="J1417">
        <v>344.577</v>
      </c>
      <c r="K1417">
        <v>2913.87</v>
      </c>
      <c r="L1417">
        <v>2672.04</v>
      </c>
    </row>
    <row r="1418" spans="1:12" x14ac:dyDescent="0.25">
      <c r="A1418">
        <v>452.83</v>
      </c>
      <c r="B1418">
        <v>583.11699999999996</v>
      </c>
      <c r="C1418">
        <v>452.83</v>
      </c>
      <c r="D1418">
        <v>296.51799999999997</v>
      </c>
      <c r="E1418">
        <v>452.83</v>
      </c>
      <c r="F1418">
        <v>334.40199999999999</v>
      </c>
      <c r="G1418">
        <v>452.83</v>
      </c>
      <c r="H1418">
        <v>474.27100000000002</v>
      </c>
      <c r="I1418">
        <v>452.83</v>
      </c>
      <c r="J1418">
        <v>344.75200000000001</v>
      </c>
      <c r="K1418">
        <v>2913.18</v>
      </c>
      <c r="L1418">
        <v>2680.4</v>
      </c>
    </row>
    <row r="1419" spans="1:12" x14ac:dyDescent="0.25">
      <c r="A1419">
        <v>451.76900000000001</v>
      </c>
      <c r="B1419">
        <v>589.13</v>
      </c>
      <c r="C1419">
        <v>451.76900000000001</v>
      </c>
      <c r="D1419">
        <v>300.964</v>
      </c>
      <c r="E1419">
        <v>451.76900000000001</v>
      </c>
      <c r="F1419">
        <v>339.63799999999998</v>
      </c>
      <c r="G1419">
        <v>451.76900000000001</v>
      </c>
      <c r="H1419">
        <v>480.197</v>
      </c>
      <c r="I1419">
        <v>451.76900000000001</v>
      </c>
      <c r="J1419">
        <v>345.37299999999999</v>
      </c>
      <c r="K1419">
        <v>2912.49</v>
      </c>
      <c r="L1419">
        <v>2673.34</v>
      </c>
    </row>
    <row r="1420" spans="1:12" x14ac:dyDescent="0.25">
      <c r="A1420">
        <v>450.70699999999999</v>
      </c>
      <c r="B1420">
        <v>601</v>
      </c>
      <c r="C1420">
        <v>450.70699999999999</v>
      </c>
      <c r="D1420">
        <v>314.17099999999999</v>
      </c>
      <c r="E1420">
        <v>450.70699999999999</v>
      </c>
      <c r="F1420">
        <v>342.44099999999997</v>
      </c>
      <c r="G1420">
        <v>450.70699999999999</v>
      </c>
      <c r="H1420">
        <v>487.11700000000002</v>
      </c>
      <c r="I1420">
        <v>450.70699999999999</v>
      </c>
      <c r="J1420">
        <v>352.52199999999999</v>
      </c>
      <c r="K1420">
        <v>2911.79</v>
      </c>
      <c r="L1420">
        <v>2678.37</v>
      </c>
    </row>
    <row r="1421" spans="1:12" x14ac:dyDescent="0.25">
      <c r="A1421">
        <v>449.64499999999998</v>
      </c>
      <c r="B1421">
        <v>609.97</v>
      </c>
      <c r="C1421">
        <v>449.64499999999998</v>
      </c>
      <c r="D1421">
        <v>320.42200000000003</v>
      </c>
      <c r="E1421">
        <v>449.64499999999998</v>
      </c>
      <c r="F1421">
        <v>353.76100000000002</v>
      </c>
      <c r="G1421">
        <v>449.64499999999998</v>
      </c>
      <c r="H1421">
        <v>498.089</v>
      </c>
      <c r="I1421">
        <v>449.64499999999998</v>
      </c>
      <c r="J1421">
        <v>358.63200000000001</v>
      </c>
      <c r="K1421">
        <v>2911.1</v>
      </c>
      <c r="L1421">
        <v>2685.04</v>
      </c>
    </row>
    <row r="1422" spans="1:12" x14ac:dyDescent="0.25">
      <c r="A1422">
        <v>448.58300000000003</v>
      </c>
      <c r="B1422">
        <v>622.22699999999998</v>
      </c>
      <c r="C1422">
        <v>448.58300000000003</v>
      </c>
      <c r="D1422">
        <v>340.51</v>
      </c>
      <c r="E1422">
        <v>448.58300000000003</v>
      </c>
      <c r="F1422">
        <v>365.61399999999998</v>
      </c>
      <c r="G1422">
        <v>448.58300000000003</v>
      </c>
      <c r="H1422">
        <v>503.23099999999999</v>
      </c>
      <c r="I1422">
        <v>448.58300000000003</v>
      </c>
      <c r="J1422">
        <v>372.86599999999999</v>
      </c>
      <c r="K1422">
        <v>2910.41</v>
      </c>
      <c r="L1422">
        <v>2676.23</v>
      </c>
    </row>
    <row r="1423" spans="1:12" x14ac:dyDescent="0.25">
      <c r="A1423">
        <v>447.52</v>
      </c>
      <c r="B1423">
        <v>645.54499999999996</v>
      </c>
      <c r="C1423">
        <v>447.52</v>
      </c>
      <c r="D1423">
        <v>356.29599999999999</v>
      </c>
      <c r="E1423">
        <v>447.52</v>
      </c>
      <c r="F1423">
        <v>391.04700000000003</v>
      </c>
      <c r="G1423">
        <v>447.52</v>
      </c>
      <c r="H1423">
        <v>513.88199999999995</v>
      </c>
      <c r="I1423">
        <v>447.52</v>
      </c>
      <c r="J1423">
        <v>393.76900000000001</v>
      </c>
      <c r="K1423">
        <v>2909.72</v>
      </c>
      <c r="L1423">
        <v>2688.48</v>
      </c>
    </row>
    <row r="1424" spans="1:12" x14ac:dyDescent="0.25">
      <c r="A1424">
        <v>446.45800000000003</v>
      </c>
      <c r="B1424">
        <v>665.86</v>
      </c>
      <c r="C1424">
        <v>446.45800000000003</v>
      </c>
      <c r="D1424">
        <v>384.42200000000003</v>
      </c>
      <c r="E1424">
        <v>446.45800000000003</v>
      </c>
      <c r="F1424">
        <v>409.71600000000001</v>
      </c>
      <c r="G1424">
        <v>446.45800000000003</v>
      </c>
      <c r="H1424">
        <v>535.673</v>
      </c>
      <c r="I1424">
        <v>446.45800000000003</v>
      </c>
      <c r="J1424">
        <v>422.68599999999998</v>
      </c>
      <c r="K1424">
        <v>2909.03</v>
      </c>
      <c r="L1424">
        <v>2681.69</v>
      </c>
    </row>
    <row r="1425" spans="1:12" x14ac:dyDescent="0.25">
      <c r="A1425">
        <v>445.39499999999998</v>
      </c>
      <c r="B1425">
        <v>702.4</v>
      </c>
      <c r="C1425">
        <v>445.39499999999998</v>
      </c>
      <c r="D1425">
        <v>418.82900000000001</v>
      </c>
      <c r="E1425">
        <v>445.39499999999998</v>
      </c>
      <c r="F1425">
        <v>450.09899999999999</v>
      </c>
      <c r="G1425">
        <v>445.39499999999998</v>
      </c>
      <c r="H1425">
        <v>560.07399999999996</v>
      </c>
      <c r="I1425">
        <v>445.39499999999998</v>
      </c>
      <c r="J1425">
        <v>458.90499999999997</v>
      </c>
      <c r="K1425">
        <v>2908.33</v>
      </c>
      <c r="L1425">
        <v>2698.72</v>
      </c>
    </row>
    <row r="1426" spans="1:12" x14ac:dyDescent="0.25">
      <c r="A1426">
        <v>444.33199999999999</v>
      </c>
      <c r="B1426">
        <v>762.07100000000003</v>
      </c>
      <c r="C1426">
        <v>444.33199999999999</v>
      </c>
      <c r="D1426">
        <v>468.44799999999998</v>
      </c>
      <c r="E1426">
        <v>444.33199999999999</v>
      </c>
      <c r="F1426">
        <v>493.935</v>
      </c>
      <c r="G1426">
        <v>444.33199999999999</v>
      </c>
      <c r="H1426">
        <v>601.49300000000005</v>
      </c>
      <c r="I1426">
        <v>444.33199999999999</v>
      </c>
      <c r="J1426">
        <v>501.541</v>
      </c>
      <c r="K1426">
        <v>2907.64</v>
      </c>
      <c r="L1426">
        <v>2714.44</v>
      </c>
    </row>
    <row r="1427" spans="1:12" x14ac:dyDescent="0.25">
      <c r="A1427">
        <v>443.26900000000001</v>
      </c>
      <c r="B1427">
        <v>831.279</v>
      </c>
      <c r="C1427">
        <v>443.26900000000001</v>
      </c>
      <c r="D1427">
        <v>539.53200000000004</v>
      </c>
      <c r="E1427">
        <v>443.26900000000001</v>
      </c>
      <c r="F1427">
        <v>546.29300000000001</v>
      </c>
      <c r="G1427">
        <v>443.26900000000001</v>
      </c>
      <c r="H1427">
        <v>655.18700000000001</v>
      </c>
      <c r="I1427">
        <v>443.26900000000001</v>
      </c>
      <c r="J1427">
        <v>559.19899999999996</v>
      </c>
      <c r="K1427">
        <v>2906.95</v>
      </c>
      <c r="L1427">
        <v>2718.58</v>
      </c>
    </row>
    <row r="1428" spans="1:12" x14ac:dyDescent="0.25">
      <c r="A1428">
        <v>442.20600000000002</v>
      </c>
      <c r="B1428">
        <v>911.15499999999997</v>
      </c>
      <c r="C1428">
        <v>442.20600000000002</v>
      </c>
      <c r="D1428">
        <v>628.60699999999997</v>
      </c>
      <c r="E1428">
        <v>442.20600000000002</v>
      </c>
      <c r="F1428">
        <v>612.16399999999999</v>
      </c>
      <c r="G1428">
        <v>442.20600000000002</v>
      </c>
      <c r="H1428">
        <v>726.06899999999996</v>
      </c>
      <c r="I1428">
        <v>442.20600000000002</v>
      </c>
      <c r="J1428">
        <v>634.05700000000002</v>
      </c>
      <c r="K1428">
        <v>2906.26</v>
      </c>
      <c r="L1428">
        <v>2717.1</v>
      </c>
    </row>
    <row r="1429" spans="1:12" x14ac:dyDescent="0.25">
      <c r="A1429">
        <v>441.14299999999997</v>
      </c>
      <c r="B1429">
        <v>997.22699999999998</v>
      </c>
      <c r="C1429">
        <v>441.14299999999997</v>
      </c>
      <c r="D1429">
        <v>710.78499999999997</v>
      </c>
      <c r="E1429">
        <v>441.14299999999997</v>
      </c>
      <c r="F1429">
        <v>678.21699999999998</v>
      </c>
      <c r="G1429">
        <v>441.14299999999997</v>
      </c>
      <c r="H1429">
        <v>801.43600000000004</v>
      </c>
      <c r="I1429">
        <v>441.14299999999997</v>
      </c>
      <c r="J1429">
        <v>704.053</v>
      </c>
      <c r="K1429">
        <v>2905.57</v>
      </c>
      <c r="L1429">
        <v>2720.54</v>
      </c>
    </row>
    <row r="1430" spans="1:12" x14ac:dyDescent="0.25">
      <c r="A1430">
        <v>440.07900000000001</v>
      </c>
      <c r="B1430">
        <v>1088.1500000000001</v>
      </c>
      <c r="C1430">
        <v>440.07900000000001</v>
      </c>
      <c r="D1430">
        <v>799.56500000000005</v>
      </c>
      <c r="E1430">
        <v>440.07900000000001</v>
      </c>
      <c r="F1430">
        <v>749.98199999999997</v>
      </c>
      <c r="G1430">
        <v>440.07900000000001</v>
      </c>
      <c r="H1430">
        <v>869.48</v>
      </c>
      <c r="I1430">
        <v>440.07900000000001</v>
      </c>
      <c r="J1430">
        <v>775.029</v>
      </c>
      <c r="K1430">
        <v>2904.87</v>
      </c>
      <c r="L1430">
        <v>2731.44</v>
      </c>
    </row>
    <row r="1431" spans="1:12" x14ac:dyDescent="0.25">
      <c r="A1431">
        <v>439.01499999999999</v>
      </c>
      <c r="B1431">
        <v>1158.8599999999999</v>
      </c>
      <c r="C1431">
        <v>439.01499999999999</v>
      </c>
      <c r="D1431">
        <v>883.01800000000003</v>
      </c>
      <c r="E1431">
        <v>439.01499999999999</v>
      </c>
      <c r="F1431">
        <v>824.20399999999995</v>
      </c>
      <c r="G1431">
        <v>439.01499999999999</v>
      </c>
      <c r="H1431">
        <v>924.35500000000002</v>
      </c>
      <c r="I1431">
        <v>439.01499999999999</v>
      </c>
      <c r="J1431">
        <v>839.39700000000005</v>
      </c>
      <c r="K1431">
        <v>2904.18</v>
      </c>
      <c r="L1431">
        <v>2749.54</v>
      </c>
    </row>
    <row r="1432" spans="1:12" x14ac:dyDescent="0.25">
      <c r="A1432">
        <v>437.95100000000002</v>
      </c>
      <c r="B1432">
        <v>1215.6300000000001</v>
      </c>
      <c r="C1432">
        <v>437.95100000000002</v>
      </c>
      <c r="D1432">
        <v>963.11599999999999</v>
      </c>
      <c r="E1432">
        <v>437.95100000000002</v>
      </c>
      <c r="F1432">
        <v>904.57899999999995</v>
      </c>
      <c r="G1432">
        <v>437.95100000000002</v>
      </c>
      <c r="H1432">
        <v>971.84</v>
      </c>
      <c r="I1432">
        <v>437.95100000000002</v>
      </c>
      <c r="J1432">
        <v>889.27499999999998</v>
      </c>
      <c r="K1432">
        <v>2903.49</v>
      </c>
      <c r="L1432">
        <v>2748.56</v>
      </c>
    </row>
    <row r="1433" spans="1:12" x14ac:dyDescent="0.25">
      <c r="A1433">
        <v>436.887</v>
      </c>
      <c r="B1433">
        <v>1255.1400000000001</v>
      </c>
      <c r="C1433">
        <v>436.887</v>
      </c>
      <c r="D1433">
        <v>1047.56</v>
      </c>
      <c r="E1433">
        <v>436.887</v>
      </c>
      <c r="F1433">
        <v>985.59799999999996</v>
      </c>
      <c r="G1433">
        <v>436.887</v>
      </c>
      <c r="H1433">
        <v>1005.76</v>
      </c>
      <c r="I1433">
        <v>436.887</v>
      </c>
      <c r="J1433">
        <v>923.44200000000001</v>
      </c>
      <c r="K1433">
        <v>2902.8</v>
      </c>
      <c r="L1433">
        <v>2747.11</v>
      </c>
    </row>
    <row r="1434" spans="1:12" x14ac:dyDescent="0.25">
      <c r="A1434">
        <v>435.82299999999998</v>
      </c>
      <c r="B1434">
        <v>1276.6400000000001</v>
      </c>
      <c r="C1434">
        <v>435.82299999999998</v>
      </c>
      <c r="D1434">
        <v>1115.78</v>
      </c>
      <c r="E1434">
        <v>435.82299999999998</v>
      </c>
      <c r="F1434">
        <v>1073.6300000000001</v>
      </c>
      <c r="G1434">
        <v>435.82299999999998</v>
      </c>
      <c r="H1434">
        <v>1026.52</v>
      </c>
      <c r="I1434">
        <v>435.82299999999998</v>
      </c>
      <c r="J1434">
        <v>944.81700000000001</v>
      </c>
      <c r="K1434">
        <v>2902.1</v>
      </c>
      <c r="L1434">
        <v>2739.06</v>
      </c>
    </row>
    <row r="1435" spans="1:12" x14ac:dyDescent="0.25">
      <c r="A1435">
        <v>434.75900000000001</v>
      </c>
      <c r="B1435">
        <v>1274.06</v>
      </c>
      <c r="C1435">
        <v>434.75900000000001</v>
      </c>
      <c r="D1435">
        <v>1183.46</v>
      </c>
      <c r="E1435">
        <v>434.75900000000001</v>
      </c>
      <c r="F1435">
        <v>1146.81</v>
      </c>
      <c r="G1435">
        <v>434.75900000000001</v>
      </c>
      <c r="H1435">
        <v>1030.6600000000001</v>
      </c>
      <c r="I1435">
        <v>434.75900000000001</v>
      </c>
      <c r="J1435">
        <v>943.529</v>
      </c>
      <c r="K1435">
        <v>2901.41</v>
      </c>
      <c r="L1435">
        <v>2735.91</v>
      </c>
    </row>
    <row r="1436" spans="1:12" x14ac:dyDescent="0.25">
      <c r="A1436">
        <v>433.69400000000002</v>
      </c>
      <c r="B1436">
        <v>1251.4000000000001</v>
      </c>
      <c r="C1436">
        <v>433.69400000000002</v>
      </c>
      <c r="D1436">
        <v>1235.06</v>
      </c>
      <c r="E1436">
        <v>433.69400000000002</v>
      </c>
      <c r="F1436">
        <v>1198.76</v>
      </c>
      <c r="G1436">
        <v>433.69400000000002</v>
      </c>
      <c r="H1436">
        <v>1021.57</v>
      </c>
      <c r="I1436">
        <v>433.69400000000002</v>
      </c>
      <c r="J1436">
        <v>935.88800000000003</v>
      </c>
      <c r="K1436">
        <v>2900.72</v>
      </c>
      <c r="L1436">
        <v>2727.1</v>
      </c>
    </row>
    <row r="1437" spans="1:12" x14ac:dyDescent="0.25">
      <c r="A1437">
        <v>432.62900000000002</v>
      </c>
      <c r="B1437">
        <v>1204.93</v>
      </c>
      <c r="C1437">
        <v>432.62900000000002</v>
      </c>
      <c r="D1437">
        <v>1247.28</v>
      </c>
      <c r="E1437">
        <v>432.62900000000002</v>
      </c>
      <c r="F1437">
        <v>1233.2</v>
      </c>
      <c r="G1437">
        <v>432.62900000000002</v>
      </c>
      <c r="H1437">
        <v>995.08299999999997</v>
      </c>
      <c r="I1437">
        <v>432.62900000000002</v>
      </c>
      <c r="J1437">
        <v>910.29399999999998</v>
      </c>
      <c r="K1437">
        <v>2900.02</v>
      </c>
      <c r="L1437">
        <v>2725.75</v>
      </c>
    </row>
    <row r="1438" spans="1:12" x14ac:dyDescent="0.25">
      <c r="A1438">
        <v>431.56400000000002</v>
      </c>
      <c r="B1438">
        <v>1144.6300000000001</v>
      </c>
      <c r="C1438">
        <v>431.56400000000002</v>
      </c>
      <c r="D1438">
        <v>1248.79</v>
      </c>
      <c r="E1438">
        <v>431.56400000000002</v>
      </c>
      <c r="F1438">
        <v>1233.77</v>
      </c>
      <c r="G1438">
        <v>431.56400000000002</v>
      </c>
      <c r="H1438">
        <v>951.88300000000004</v>
      </c>
      <c r="I1438">
        <v>431.56400000000002</v>
      </c>
      <c r="J1438">
        <v>874.17200000000003</v>
      </c>
      <c r="K1438">
        <v>2899.33</v>
      </c>
      <c r="L1438">
        <v>2694.77</v>
      </c>
    </row>
    <row r="1439" spans="1:12" x14ac:dyDescent="0.25">
      <c r="A1439">
        <v>430.49900000000002</v>
      </c>
      <c r="B1439">
        <v>1076.04</v>
      </c>
      <c r="C1439">
        <v>430.49900000000002</v>
      </c>
      <c r="D1439">
        <v>1214.6199999999999</v>
      </c>
      <c r="E1439">
        <v>430.49900000000002</v>
      </c>
      <c r="F1439">
        <v>1217.23</v>
      </c>
      <c r="G1439">
        <v>430.49900000000002</v>
      </c>
      <c r="H1439">
        <v>901.79399999999998</v>
      </c>
      <c r="I1439">
        <v>430.49900000000002</v>
      </c>
      <c r="J1439">
        <v>826.904</v>
      </c>
      <c r="K1439">
        <v>2898.64</v>
      </c>
      <c r="L1439">
        <v>2693.92</v>
      </c>
    </row>
    <row r="1440" spans="1:12" x14ac:dyDescent="0.25">
      <c r="A1440">
        <v>429.43400000000003</v>
      </c>
      <c r="B1440">
        <v>992.06200000000001</v>
      </c>
      <c r="C1440">
        <v>429.43400000000003</v>
      </c>
      <c r="D1440">
        <v>1165.93</v>
      </c>
      <c r="E1440">
        <v>429.43400000000003</v>
      </c>
      <c r="F1440">
        <v>1178.07</v>
      </c>
      <c r="G1440">
        <v>429.43400000000003</v>
      </c>
      <c r="H1440">
        <v>852.21900000000005</v>
      </c>
      <c r="I1440">
        <v>429.43400000000003</v>
      </c>
      <c r="J1440">
        <v>772.86400000000003</v>
      </c>
      <c r="K1440">
        <v>2897.94</v>
      </c>
      <c r="L1440">
        <v>2677.43</v>
      </c>
    </row>
    <row r="1441" spans="1:12" x14ac:dyDescent="0.25">
      <c r="A1441">
        <v>428.36900000000003</v>
      </c>
      <c r="B1441">
        <v>935.78300000000002</v>
      </c>
      <c r="C1441">
        <v>428.36900000000003</v>
      </c>
      <c r="D1441">
        <v>1096.33</v>
      </c>
      <c r="E1441">
        <v>428.36900000000003</v>
      </c>
      <c r="F1441">
        <v>1121.72</v>
      </c>
      <c r="G1441">
        <v>428.36900000000003</v>
      </c>
      <c r="H1441">
        <v>798.66800000000001</v>
      </c>
      <c r="I1441">
        <v>428.36900000000003</v>
      </c>
      <c r="J1441">
        <v>718.52800000000002</v>
      </c>
      <c r="K1441">
        <v>2897.25</v>
      </c>
      <c r="L1441">
        <v>2685.19</v>
      </c>
    </row>
    <row r="1442" spans="1:12" x14ac:dyDescent="0.25">
      <c r="A1442">
        <v>427.303</v>
      </c>
      <c r="B1442">
        <v>885.35599999999999</v>
      </c>
      <c r="C1442">
        <v>427.303</v>
      </c>
      <c r="D1442">
        <v>1032.0899999999999</v>
      </c>
      <c r="E1442">
        <v>427.303</v>
      </c>
      <c r="F1442">
        <v>1056.8499999999999</v>
      </c>
      <c r="G1442">
        <v>427.303</v>
      </c>
      <c r="H1442">
        <v>755.64200000000005</v>
      </c>
      <c r="I1442">
        <v>427.303</v>
      </c>
      <c r="J1442">
        <v>663.57500000000005</v>
      </c>
      <c r="K1442">
        <v>2896.56</v>
      </c>
      <c r="L1442">
        <v>2681.14</v>
      </c>
    </row>
    <row r="1443" spans="1:12" x14ac:dyDescent="0.25">
      <c r="A1443">
        <v>426.23700000000002</v>
      </c>
      <c r="B1443">
        <v>845.32600000000002</v>
      </c>
      <c r="C1443">
        <v>426.23700000000002</v>
      </c>
      <c r="D1443">
        <v>972.226</v>
      </c>
      <c r="E1443">
        <v>426.23700000000002</v>
      </c>
      <c r="F1443">
        <v>986.92899999999997</v>
      </c>
      <c r="G1443">
        <v>426.23700000000002</v>
      </c>
      <c r="H1443">
        <v>716.48500000000001</v>
      </c>
      <c r="I1443">
        <v>426.23700000000002</v>
      </c>
      <c r="J1443">
        <v>624.86699999999996</v>
      </c>
      <c r="K1443">
        <v>2895.86</v>
      </c>
      <c r="L1443">
        <v>2681.42</v>
      </c>
    </row>
    <row r="1444" spans="1:12" x14ac:dyDescent="0.25">
      <c r="A1444">
        <v>425.17099999999999</v>
      </c>
      <c r="B1444">
        <v>822.95799999999997</v>
      </c>
      <c r="C1444">
        <v>425.17099999999999</v>
      </c>
      <c r="D1444">
        <v>912.303</v>
      </c>
      <c r="E1444">
        <v>425.17099999999999</v>
      </c>
      <c r="F1444">
        <v>919.54300000000001</v>
      </c>
      <c r="G1444">
        <v>425.17099999999999</v>
      </c>
      <c r="H1444">
        <v>697.09</v>
      </c>
      <c r="I1444">
        <v>425.17099999999999</v>
      </c>
      <c r="J1444">
        <v>600.822</v>
      </c>
      <c r="K1444">
        <v>2895.17</v>
      </c>
      <c r="L1444">
        <v>2694.21</v>
      </c>
    </row>
    <row r="1445" spans="1:12" x14ac:dyDescent="0.25">
      <c r="A1445">
        <v>424.10500000000002</v>
      </c>
      <c r="B1445">
        <v>804.06299999999999</v>
      </c>
      <c r="C1445">
        <v>424.10500000000002</v>
      </c>
      <c r="D1445">
        <v>854.60500000000002</v>
      </c>
      <c r="E1445">
        <v>424.10500000000002</v>
      </c>
      <c r="F1445">
        <v>839.62</v>
      </c>
      <c r="G1445">
        <v>424.10500000000002</v>
      </c>
      <c r="H1445">
        <v>673.46600000000001</v>
      </c>
      <c r="I1445">
        <v>424.10500000000002</v>
      </c>
      <c r="J1445">
        <v>580.44399999999996</v>
      </c>
      <c r="K1445">
        <v>2894.47</v>
      </c>
      <c r="L1445">
        <v>2708.62</v>
      </c>
    </row>
    <row r="1446" spans="1:12" x14ac:dyDescent="0.25">
      <c r="A1446">
        <v>423.03899999999999</v>
      </c>
      <c r="B1446">
        <v>791.35299999999995</v>
      </c>
      <c r="C1446">
        <v>423.03899999999999</v>
      </c>
      <c r="D1446">
        <v>822.10299999999995</v>
      </c>
      <c r="E1446">
        <v>423.03899999999999</v>
      </c>
      <c r="F1446">
        <v>785.36800000000005</v>
      </c>
      <c r="G1446">
        <v>423.03899999999999</v>
      </c>
      <c r="H1446">
        <v>664.86699999999996</v>
      </c>
      <c r="I1446">
        <v>423.03899999999999</v>
      </c>
      <c r="J1446">
        <v>560.76700000000005</v>
      </c>
      <c r="K1446">
        <v>2893.78</v>
      </c>
      <c r="L1446">
        <v>2726.36</v>
      </c>
    </row>
    <row r="1447" spans="1:12" x14ac:dyDescent="0.25">
      <c r="A1447">
        <v>421.97300000000001</v>
      </c>
      <c r="B1447">
        <v>775.03300000000002</v>
      </c>
      <c r="C1447">
        <v>421.97300000000001</v>
      </c>
      <c r="D1447">
        <v>791.76499999999999</v>
      </c>
      <c r="E1447">
        <v>421.97300000000001</v>
      </c>
      <c r="F1447">
        <v>757.07</v>
      </c>
      <c r="G1447">
        <v>421.97300000000001</v>
      </c>
      <c r="H1447">
        <v>655.36599999999999</v>
      </c>
      <c r="I1447">
        <v>421.97300000000001</v>
      </c>
      <c r="J1447">
        <v>546.22199999999998</v>
      </c>
      <c r="K1447">
        <v>2893.09</v>
      </c>
      <c r="L1447">
        <v>2733.7</v>
      </c>
    </row>
    <row r="1448" spans="1:12" x14ac:dyDescent="0.25">
      <c r="A1448">
        <v>420.90600000000001</v>
      </c>
      <c r="B1448">
        <v>772.36800000000005</v>
      </c>
      <c r="C1448">
        <v>420.90600000000001</v>
      </c>
      <c r="D1448">
        <v>794.30600000000004</v>
      </c>
      <c r="E1448">
        <v>420.90600000000001</v>
      </c>
      <c r="F1448">
        <v>749.48400000000004</v>
      </c>
      <c r="G1448">
        <v>420.90600000000001</v>
      </c>
      <c r="H1448">
        <v>648.98199999999997</v>
      </c>
      <c r="I1448">
        <v>420.90600000000001</v>
      </c>
      <c r="J1448">
        <v>546.57500000000005</v>
      </c>
      <c r="K1448">
        <v>2892.39</v>
      </c>
      <c r="L1448">
        <v>2729.59</v>
      </c>
    </row>
    <row r="1449" spans="1:12" x14ac:dyDescent="0.25">
      <c r="A1449">
        <v>419.839</v>
      </c>
      <c r="B1449">
        <v>771.87</v>
      </c>
      <c r="C1449">
        <v>419.839</v>
      </c>
      <c r="D1449">
        <v>805.37099999999998</v>
      </c>
      <c r="E1449">
        <v>419.839</v>
      </c>
      <c r="F1449">
        <v>754.23800000000006</v>
      </c>
      <c r="G1449">
        <v>419.839</v>
      </c>
      <c r="H1449">
        <v>650.34</v>
      </c>
      <c r="I1449">
        <v>419.839</v>
      </c>
      <c r="J1449">
        <v>543.35199999999998</v>
      </c>
      <c r="K1449">
        <v>2891.7</v>
      </c>
      <c r="L1449">
        <v>2734.43</v>
      </c>
    </row>
    <row r="1450" spans="1:12" x14ac:dyDescent="0.25">
      <c r="A1450">
        <v>418.77199999999999</v>
      </c>
      <c r="B1450">
        <v>770.79600000000005</v>
      </c>
      <c r="C1450">
        <v>418.77199999999999</v>
      </c>
      <c r="D1450">
        <v>818.02</v>
      </c>
      <c r="E1450">
        <v>418.77199999999999</v>
      </c>
      <c r="F1450">
        <v>766.82</v>
      </c>
      <c r="G1450">
        <v>418.77199999999999</v>
      </c>
      <c r="H1450">
        <v>651.59299999999996</v>
      </c>
      <c r="I1450">
        <v>418.77199999999999</v>
      </c>
      <c r="J1450">
        <v>546.23199999999997</v>
      </c>
      <c r="K1450">
        <v>2891</v>
      </c>
      <c r="L1450">
        <v>2714.96</v>
      </c>
    </row>
    <row r="1451" spans="1:12" x14ac:dyDescent="0.25">
      <c r="A1451">
        <v>417.70499999999998</v>
      </c>
      <c r="B1451">
        <v>777.55100000000004</v>
      </c>
      <c r="C1451">
        <v>417.70499999999998</v>
      </c>
      <c r="D1451">
        <v>836.74699999999996</v>
      </c>
      <c r="E1451">
        <v>417.70499999999998</v>
      </c>
      <c r="F1451">
        <v>777.80799999999999</v>
      </c>
      <c r="G1451">
        <v>417.70499999999998</v>
      </c>
      <c r="H1451">
        <v>644.36900000000003</v>
      </c>
      <c r="I1451">
        <v>417.70499999999998</v>
      </c>
      <c r="J1451">
        <v>541.14499999999998</v>
      </c>
      <c r="K1451">
        <v>2890.31</v>
      </c>
      <c r="L1451">
        <v>2703.22</v>
      </c>
    </row>
    <row r="1452" spans="1:12" x14ac:dyDescent="0.25">
      <c r="A1452">
        <v>416.63799999999998</v>
      </c>
      <c r="B1452">
        <v>772.5</v>
      </c>
      <c r="C1452">
        <v>416.63799999999998</v>
      </c>
      <c r="D1452">
        <v>841.48800000000006</v>
      </c>
      <c r="E1452">
        <v>416.63799999999998</v>
      </c>
      <c r="F1452">
        <v>780.29300000000001</v>
      </c>
      <c r="G1452">
        <v>416.63799999999998</v>
      </c>
      <c r="H1452">
        <v>638.00199999999995</v>
      </c>
      <c r="I1452">
        <v>416.63799999999998</v>
      </c>
      <c r="J1452">
        <v>547.42499999999995</v>
      </c>
      <c r="K1452">
        <v>2889.61</v>
      </c>
      <c r="L1452">
        <v>2697.14</v>
      </c>
    </row>
    <row r="1453" spans="1:12" x14ac:dyDescent="0.25">
      <c r="A1453">
        <v>415.57</v>
      </c>
      <c r="B1453">
        <v>766.02300000000002</v>
      </c>
      <c r="C1453">
        <v>415.57</v>
      </c>
      <c r="D1453">
        <v>827.03499999999997</v>
      </c>
      <c r="E1453">
        <v>415.57</v>
      </c>
      <c r="F1453">
        <v>770.322</v>
      </c>
      <c r="G1453">
        <v>415.57</v>
      </c>
      <c r="H1453">
        <v>627.00199999999995</v>
      </c>
      <c r="I1453">
        <v>415.57</v>
      </c>
      <c r="J1453">
        <v>539.30700000000002</v>
      </c>
      <c r="K1453">
        <v>2888.92</v>
      </c>
      <c r="L1453">
        <v>2679.5</v>
      </c>
    </row>
    <row r="1454" spans="1:12" x14ac:dyDescent="0.25">
      <c r="A1454">
        <v>414.50299999999999</v>
      </c>
      <c r="B1454">
        <v>754.93200000000002</v>
      </c>
      <c r="C1454">
        <v>414.50299999999999</v>
      </c>
      <c r="D1454">
        <v>809.28899999999999</v>
      </c>
      <c r="E1454">
        <v>414.50299999999999</v>
      </c>
      <c r="F1454">
        <v>745.11599999999999</v>
      </c>
      <c r="G1454">
        <v>414.50299999999999</v>
      </c>
      <c r="H1454">
        <v>622.77200000000005</v>
      </c>
      <c r="I1454">
        <v>414.50299999999999</v>
      </c>
      <c r="J1454">
        <v>529.30899999999997</v>
      </c>
      <c r="K1454">
        <v>2888.22</v>
      </c>
      <c r="L1454">
        <v>2660.08</v>
      </c>
    </row>
    <row r="1455" spans="1:12" x14ac:dyDescent="0.25">
      <c r="A1455">
        <v>413.435</v>
      </c>
      <c r="B1455">
        <v>732.88099999999997</v>
      </c>
      <c r="C1455">
        <v>413.435</v>
      </c>
      <c r="D1455">
        <v>765.76900000000001</v>
      </c>
      <c r="E1455">
        <v>413.435</v>
      </c>
      <c r="F1455">
        <v>721.70500000000004</v>
      </c>
      <c r="G1455">
        <v>413.435</v>
      </c>
      <c r="H1455">
        <v>617.10599999999999</v>
      </c>
      <c r="I1455">
        <v>413.435</v>
      </c>
      <c r="J1455">
        <v>515.92899999999997</v>
      </c>
      <c r="K1455">
        <v>2887.53</v>
      </c>
      <c r="L1455">
        <v>2676.31</v>
      </c>
    </row>
    <row r="1456" spans="1:12" x14ac:dyDescent="0.25">
      <c r="A1456">
        <v>412.36700000000002</v>
      </c>
      <c r="B1456">
        <v>710.11300000000006</v>
      </c>
      <c r="C1456">
        <v>412.36700000000002</v>
      </c>
      <c r="D1456">
        <v>719.40499999999997</v>
      </c>
      <c r="E1456">
        <v>412.36700000000002</v>
      </c>
      <c r="F1456">
        <v>687.45600000000002</v>
      </c>
      <c r="G1456">
        <v>412.36700000000002</v>
      </c>
      <c r="H1456">
        <v>608.36300000000006</v>
      </c>
      <c r="I1456">
        <v>412.36700000000002</v>
      </c>
      <c r="J1456">
        <v>500.86500000000001</v>
      </c>
      <c r="K1456">
        <v>2886.83</v>
      </c>
      <c r="L1456">
        <v>2664.69</v>
      </c>
    </row>
    <row r="1457" spans="1:12" x14ac:dyDescent="0.25">
      <c r="A1457">
        <v>411.29899999999998</v>
      </c>
      <c r="B1457">
        <v>695.15300000000002</v>
      </c>
      <c r="C1457">
        <v>411.29899999999998</v>
      </c>
      <c r="D1457">
        <v>662.95399999999995</v>
      </c>
      <c r="E1457">
        <v>411.29899999999998</v>
      </c>
      <c r="F1457">
        <v>641.75400000000002</v>
      </c>
      <c r="G1457">
        <v>411.29899999999998</v>
      </c>
      <c r="H1457">
        <v>602.27700000000004</v>
      </c>
      <c r="I1457">
        <v>411.29899999999998</v>
      </c>
      <c r="J1457">
        <v>484.13200000000001</v>
      </c>
      <c r="K1457">
        <v>2886.14</v>
      </c>
      <c r="L1457">
        <v>2661.23</v>
      </c>
    </row>
    <row r="1458" spans="1:12" x14ac:dyDescent="0.25">
      <c r="A1458">
        <v>410.23</v>
      </c>
      <c r="B1458">
        <v>669.10299999999995</v>
      </c>
      <c r="C1458">
        <v>410.23</v>
      </c>
      <c r="D1458">
        <v>606.20399999999995</v>
      </c>
      <c r="E1458">
        <v>410.23</v>
      </c>
      <c r="F1458">
        <v>598.50300000000004</v>
      </c>
      <c r="G1458">
        <v>410.23</v>
      </c>
      <c r="H1458">
        <v>587.11500000000001</v>
      </c>
      <c r="I1458">
        <v>410.23</v>
      </c>
      <c r="J1458">
        <v>464.93099999999998</v>
      </c>
      <c r="K1458">
        <v>2885.44</v>
      </c>
      <c r="L1458">
        <v>2650.98</v>
      </c>
    </row>
    <row r="1459" spans="1:12" x14ac:dyDescent="0.25">
      <c r="A1459">
        <v>409.16199999999998</v>
      </c>
      <c r="B1459">
        <v>648.20000000000005</v>
      </c>
      <c r="C1459">
        <v>409.16199999999998</v>
      </c>
      <c r="D1459">
        <v>547.50800000000004</v>
      </c>
      <c r="E1459">
        <v>409.16199999999998</v>
      </c>
      <c r="F1459">
        <v>549.61500000000001</v>
      </c>
      <c r="G1459">
        <v>409.16199999999998</v>
      </c>
      <c r="H1459">
        <v>573.84900000000005</v>
      </c>
      <c r="I1459">
        <v>409.16199999999998</v>
      </c>
      <c r="J1459">
        <v>443.62799999999999</v>
      </c>
      <c r="K1459">
        <v>2884.75</v>
      </c>
      <c r="L1459">
        <v>2644.6</v>
      </c>
    </row>
    <row r="1460" spans="1:12" x14ac:dyDescent="0.25">
      <c r="A1460">
        <v>408.09300000000002</v>
      </c>
      <c r="B1460">
        <v>634.76800000000003</v>
      </c>
      <c r="C1460">
        <v>408.09300000000002</v>
      </c>
      <c r="D1460">
        <v>495.79899999999998</v>
      </c>
      <c r="E1460">
        <v>408.09300000000002</v>
      </c>
      <c r="F1460">
        <v>505.30200000000002</v>
      </c>
      <c r="G1460">
        <v>408.09300000000002</v>
      </c>
      <c r="H1460">
        <v>568.81399999999996</v>
      </c>
      <c r="I1460">
        <v>408.09300000000002</v>
      </c>
      <c r="J1460">
        <v>428.024</v>
      </c>
      <c r="K1460">
        <v>2884.05</v>
      </c>
      <c r="L1460">
        <v>2648.63</v>
      </c>
    </row>
    <row r="1461" spans="1:12" x14ac:dyDescent="0.25">
      <c r="A1461">
        <v>407.024</v>
      </c>
      <c r="B1461">
        <v>614.98500000000001</v>
      </c>
      <c r="C1461">
        <v>407.024</v>
      </c>
      <c r="D1461">
        <v>458.04399999999998</v>
      </c>
      <c r="E1461">
        <v>407.024</v>
      </c>
      <c r="F1461">
        <v>458.20299999999997</v>
      </c>
      <c r="G1461">
        <v>407.024</v>
      </c>
      <c r="H1461">
        <v>558.43700000000001</v>
      </c>
      <c r="I1461">
        <v>407.024</v>
      </c>
      <c r="J1461">
        <v>413.80900000000003</v>
      </c>
      <c r="K1461">
        <v>2883.36</v>
      </c>
      <c r="L1461">
        <v>2644.39</v>
      </c>
    </row>
    <row r="1462" spans="1:12" x14ac:dyDescent="0.25">
      <c r="A1462">
        <v>405.95499999999998</v>
      </c>
      <c r="B1462">
        <v>595.10599999999999</v>
      </c>
      <c r="C1462">
        <v>405.95499999999998</v>
      </c>
      <c r="D1462">
        <v>426.27199999999999</v>
      </c>
      <c r="E1462">
        <v>405.95499999999998</v>
      </c>
      <c r="F1462">
        <v>438.94</v>
      </c>
      <c r="G1462">
        <v>405.95499999999998</v>
      </c>
      <c r="H1462">
        <v>556.51400000000001</v>
      </c>
      <c r="I1462">
        <v>405.95499999999998</v>
      </c>
      <c r="J1462">
        <v>395.56099999999998</v>
      </c>
      <c r="K1462">
        <v>2882.66</v>
      </c>
      <c r="L1462">
        <v>2645.78</v>
      </c>
    </row>
    <row r="1463" spans="1:12" x14ac:dyDescent="0.25">
      <c r="A1463">
        <v>404.88600000000002</v>
      </c>
      <c r="B1463">
        <v>578.06500000000005</v>
      </c>
      <c r="C1463">
        <v>404.88600000000002</v>
      </c>
      <c r="D1463">
        <v>394.01799999999997</v>
      </c>
      <c r="E1463">
        <v>404.88600000000002</v>
      </c>
      <c r="F1463">
        <v>422.34800000000001</v>
      </c>
      <c r="G1463">
        <v>404.88600000000002</v>
      </c>
      <c r="H1463">
        <v>545.76</v>
      </c>
      <c r="I1463">
        <v>404.88600000000002</v>
      </c>
      <c r="J1463">
        <v>381.99299999999999</v>
      </c>
      <c r="K1463">
        <v>2881.97</v>
      </c>
      <c r="L1463">
        <v>2647.65</v>
      </c>
    </row>
    <row r="1464" spans="1:12" x14ac:dyDescent="0.25">
      <c r="A1464">
        <v>403.81700000000001</v>
      </c>
      <c r="B1464">
        <v>569.13400000000001</v>
      </c>
      <c r="C1464">
        <v>403.81700000000001</v>
      </c>
      <c r="D1464">
        <v>380.13600000000002</v>
      </c>
      <c r="E1464">
        <v>403.81700000000001</v>
      </c>
      <c r="F1464">
        <v>402.91300000000001</v>
      </c>
      <c r="G1464">
        <v>403.81700000000001</v>
      </c>
      <c r="H1464">
        <v>533.29499999999996</v>
      </c>
      <c r="I1464">
        <v>403.81700000000001</v>
      </c>
      <c r="J1464">
        <v>377.09300000000002</v>
      </c>
      <c r="K1464">
        <v>2881.27</v>
      </c>
      <c r="L1464">
        <v>2647.56</v>
      </c>
    </row>
    <row r="1465" spans="1:12" x14ac:dyDescent="0.25">
      <c r="A1465">
        <v>402.74700000000001</v>
      </c>
      <c r="B1465">
        <v>559.42600000000004</v>
      </c>
      <c r="C1465">
        <v>402.74700000000001</v>
      </c>
      <c r="D1465">
        <v>357.839</v>
      </c>
      <c r="E1465">
        <v>402.74700000000001</v>
      </c>
      <c r="F1465">
        <v>390.50299999999999</v>
      </c>
      <c r="G1465">
        <v>402.74700000000001</v>
      </c>
      <c r="H1465">
        <v>524.37800000000004</v>
      </c>
      <c r="I1465">
        <v>402.74700000000001</v>
      </c>
      <c r="J1465">
        <v>359.89699999999999</v>
      </c>
      <c r="K1465">
        <v>2880.57</v>
      </c>
      <c r="L1465">
        <v>2648.89</v>
      </c>
    </row>
    <row r="1466" spans="1:12" x14ac:dyDescent="0.25">
      <c r="A1466">
        <v>401.67700000000002</v>
      </c>
      <c r="B1466">
        <v>549.42499999999995</v>
      </c>
      <c r="C1466">
        <v>401.67700000000002</v>
      </c>
      <c r="D1466">
        <v>346.91500000000002</v>
      </c>
      <c r="E1466">
        <v>401.67700000000002</v>
      </c>
      <c r="F1466">
        <v>380.76400000000001</v>
      </c>
      <c r="G1466">
        <v>401.67700000000002</v>
      </c>
      <c r="H1466">
        <v>503.786</v>
      </c>
      <c r="I1466">
        <v>401.67700000000002</v>
      </c>
      <c r="J1466">
        <v>351.63</v>
      </c>
      <c r="K1466">
        <v>2879.88</v>
      </c>
      <c r="L1466">
        <v>2653.46</v>
      </c>
    </row>
    <row r="1467" spans="1:12" x14ac:dyDescent="0.25">
      <c r="A1467">
        <v>400.60700000000003</v>
      </c>
      <c r="B1467">
        <v>541.95699999999999</v>
      </c>
      <c r="C1467">
        <v>400.60700000000003</v>
      </c>
      <c r="D1467">
        <v>337.98</v>
      </c>
      <c r="E1467">
        <v>400.60700000000003</v>
      </c>
      <c r="F1467">
        <v>374.61599999999999</v>
      </c>
      <c r="G1467">
        <v>400.60700000000003</v>
      </c>
      <c r="H1467">
        <v>477.14400000000001</v>
      </c>
      <c r="I1467">
        <v>400.60700000000003</v>
      </c>
      <c r="J1467">
        <v>338.26100000000002</v>
      </c>
      <c r="K1467">
        <v>2879.18</v>
      </c>
      <c r="L1467">
        <v>2664.47</v>
      </c>
    </row>
    <row r="1468" spans="1:12" x14ac:dyDescent="0.25">
      <c r="A1468">
        <v>399.53699999999998</v>
      </c>
      <c r="B1468">
        <v>534.346</v>
      </c>
      <c r="C1468">
        <v>399.53699999999998</v>
      </c>
      <c r="D1468">
        <v>332.42500000000001</v>
      </c>
      <c r="E1468">
        <v>399.53699999999998</v>
      </c>
      <c r="F1468">
        <v>367.61500000000001</v>
      </c>
      <c r="G1468">
        <v>399.53699999999998</v>
      </c>
      <c r="H1468">
        <v>454.02</v>
      </c>
      <c r="I1468">
        <v>399.53699999999998</v>
      </c>
      <c r="J1468">
        <v>332.09300000000002</v>
      </c>
      <c r="K1468">
        <v>2878.49</v>
      </c>
      <c r="L1468">
        <v>2679.01</v>
      </c>
    </row>
    <row r="1469" spans="1:12" x14ac:dyDescent="0.25">
      <c r="A1469">
        <v>398.46699999999998</v>
      </c>
      <c r="B1469">
        <v>531.20299999999997</v>
      </c>
      <c r="C1469">
        <v>398.46699999999998</v>
      </c>
      <c r="D1469">
        <v>321.43799999999999</v>
      </c>
      <c r="E1469">
        <v>398.46699999999998</v>
      </c>
      <c r="F1469">
        <v>365.62799999999999</v>
      </c>
      <c r="G1469">
        <v>398.46699999999998</v>
      </c>
      <c r="H1469">
        <v>443.29599999999999</v>
      </c>
      <c r="I1469">
        <v>398.46699999999998</v>
      </c>
      <c r="J1469">
        <v>321.96300000000002</v>
      </c>
      <c r="K1469">
        <v>2877.79</v>
      </c>
      <c r="L1469">
        <v>2674.82</v>
      </c>
    </row>
    <row r="1470" spans="1:12" x14ac:dyDescent="0.25">
      <c r="A1470">
        <v>397.39699999999999</v>
      </c>
      <c r="B1470">
        <v>526.87</v>
      </c>
      <c r="C1470">
        <v>397.39699999999999</v>
      </c>
      <c r="D1470">
        <v>315.59399999999999</v>
      </c>
      <c r="E1470">
        <v>397.39699999999999</v>
      </c>
      <c r="F1470">
        <v>362.49700000000001</v>
      </c>
      <c r="G1470">
        <v>397.39699999999999</v>
      </c>
      <c r="H1470">
        <v>438.483</v>
      </c>
      <c r="I1470">
        <v>397.39699999999999</v>
      </c>
      <c r="J1470">
        <v>314.91000000000003</v>
      </c>
      <c r="K1470">
        <v>2877.09</v>
      </c>
      <c r="L1470">
        <v>2685.4</v>
      </c>
    </row>
    <row r="1471" spans="1:12" x14ac:dyDescent="0.25">
      <c r="A1471">
        <v>396.32600000000002</v>
      </c>
      <c r="B1471">
        <v>520.78800000000001</v>
      </c>
      <c r="C1471">
        <v>396.32600000000002</v>
      </c>
      <c r="D1471">
        <v>306.59399999999999</v>
      </c>
      <c r="E1471">
        <v>396.32600000000002</v>
      </c>
      <c r="F1471">
        <v>366.197</v>
      </c>
      <c r="G1471">
        <v>396.32600000000002</v>
      </c>
      <c r="H1471">
        <v>439.92099999999999</v>
      </c>
      <c r="I1471">
        <v>396.32600000000002</v>
      </c>
      <c r="J1471">
        <v>317.649</v>
      </c>
      <c r="K1471">
        <v>2876.4</v>
      </c>
      <c r="L1471">
        <v>2693.72</v>
      </c>
    </row>
    <row r="1472" spans="1:12" x14ac:dyDescent="0.25">
      <c r="A1472">
        <v>395.255</v>
      </c>
      <c r="B1472">
        <v>523.79300000000001</v>
      </c>
      <c r="C1472">
        <v>395.255</v>
      </c>
      <c r="D1472">
        <v>303.40100000000001</v>
      </c>
      <c r="E1472">
        <v>395.255</v>
      </c>
      <c r="F1472">
        <v>368.125</v>
      </c>
      <c r="G1472">
        <v>395.255</v>
      </c>
      <c r="H1472">
        <v>438.88900000000001</v>
      </c>
      <c r="I1472">
        <v>395.255</v>
      </c>
      <c r="J1472">
        <v>322.29000000000002</v>
      </c>
      <c r="K1472">
        <v>2875.7</v>
      </c>
      <c r="L1472">
        <v>2686.24</v>
      </c>
    </row>
    <row r="1473" spans="1:12" x14ac:dyDescent="0.25">
      <c r="A1473">
        <v>394.18400000000003</v>
      </c>
      <c r="B1473">
        <v>522.59299999999996</v>
      </c>
      <c r="C1473">
        <v>394.18400000000003</v>
      </c>
      <c r="D1473">
        <v>301.79300000000001</v>
      </c>
      <c r="E1473">
        <v>394.18400000000003</v>
      </c>
      <c r="F1473">
        <v>370.67899999999997</v>
      </c>
      <c r="G1473">
        <v>394.18400000000003</v>
      </c>
      <c r="H1473">
        <v>441.50900000000001</v>
      </c>
      <c r="I1473">
        <v>394.18400000000003</v>
      </c>
      <c r="J1473">
        <v>322.23</v>
      </c>
      <c r="K1473">
        <v>2875</v>
      </c>
      <c r="L1473">
        <v>2689.28</v>
      </c>
    </row>
    <row r="1474" spans="1:12" x14ac:dyDescent="0.25">
      <c r="A1474">
        <v>393.113</v>
      </c>
      <c r="B1474">
        <v>528.63400000000001</v>
      </c>
      <c r="C1474">
        <v>393.113</v>
      </c>
      <c r="D1474">
        <v>299.351</v>
      </c>
      <c r="E1474">
        <v>393.113</v>
      </c>
      <c r="F1474">
        <v>373.82900000000001</v>
      </c>
      <c r="G1474">
        <v>393.113</v>
      </c>
      <c r="H1474">
        <v>442.7</v>
      </c>
      <c r="I1474">
        <v>393.113</v>
      </c>
      <c r="J1474">
        <v>324.15600000000001</v>
      </c>
      <c r="K1474">
        <v>2874.31</v>
      </c>
      <c r="L1474">
        <v>2669.65</v>
      </c>
    </row>
    <row r="1475" spans="1:12" x14ac:dyDescent="0.25">
      <c r="A1475">
        <v>392.04199999999997</v>
      </c>
      <c r="B1475">
        <v>532.98599999999999</v>
      </c>
      <c r="C1475">
        <v>392.04199999999997</v>
      </c>
      <c r="D1475">
        <v>292.983</v>
      </c>
      <c r="E1475">
        <v>392.04199999999997</v>
      </c>
      <c r="F1475">
        <v>372.38600000000002</v>
      </c>
      <c r="G1475">
        <v>392.04199999999997</v>
      </c>
      <c r="H1475">
        <v>439.31400000000002</v>
      </c>
      <c r="I1475">
        <v>392.04199999999997</v>
      </c>
      <c r="J1475">
        <v>324.43900000000002</v>
      </c>
      <c r="K1475">
        <v>2873.61</v>
      </c>
      <c r="L1475">
        <v>2667.97</v>
      </c>
    </row>
    <row r="1476" spans="1:12" x14ac:dyDescent="0.25">
      <c r="A1476">
        <v>390.971</v>
      </c>
      <c r="B1476">
        <v>536.70600000000002</v>
      </c>
      <c r="C1476">
        <v>390.971</v>
      </c>
      <c r="D1476">
        <v>289.988</v>
      </c>
      <c r="E1476">
        <v>390.971</v>
      </c>
      <c r="F1476">
        <v>373.35300000000001</v>
      </c>
      <c r="G1476">
        <v>390.971</v>
      </c>
      <c r="H1476">
        <v>437.815</v>
      </c>
      <c r="I1476">
        <v>390.971</v>
      </c>
      <c r="J1476">
        <v>326.38299999999998</v>
      </c>
      <c r="K1476">
        <v>2872.91</v>
      </c>
      <c r="L1476">
        <v>2659.82</v>
      </c>
    </row>
    <row r="1477" spans="1:12" x14ac:dyDescent="0.25">
      <c r="A1477">
        <v>389.899</v>
      </c>
      <c r="B1477">
        <v>539.77</v>
      </c>
      <c r="C1477">
        <v>389.899</v>
      </c>
      <c r="D1477">
        <v>289.40300000000002</v>
      </c>
      <c r="E1477">
        <v>389.899</v>
      </c>
      <c r="F1477">
        <v>374.11799999999999</v>
      </c>
      <c r="G1477">
        <v>389.899</v>
      </c>
      <c r="H1477">
        <v>442.791</v>
      </c>
      <c r="I1477">
        <v>389.899</v>
      </c>
      <c r="J1477">
        <v>327.93299999999999</v>
      </c>
      <c r="K1477">
        <v>2872.21</v>
      </c>
      <c r="L1477">
        <v>2640.82</v>
      </c>
    </row>
    <row r="1478" spans="1:12" x14ac:dyDescent="0.25">
      <c r="A1478">
        <v>388.827</v>
      </c>
      <c r="B1478">
        <v>537.846</v>
      </c>
      <c r="C1478">
        <v>388.827</v>
      </c>
      <c r="D1478">
        <v>291.24900000000002</v>
      </c>
      <c r="E1478">
        <v>388.827</v>
      </c>
      <c r="F1478">
        <v>375.82900000000001</v>
      </c>
      <c r="G1478">
        <v>388.827</v>
      </c>
      <c r="H1478">
        <v>450.02</v>
      </c>
      <c r="I1478">
        <v>388.827</v>
      </c>
      <c r="J1478">
        <v>327.05500000000001</v>
      </c>
      <c r="K1478">
        <v>2871.52</v>
      </c>
      <c r="L1478">
        <v>2618.6999999999998</v>
      </c>
    </row>
    <row r="1479" spans="1:12" x14ac:dyDescent="0.25">
      <c r="A1479">
        <v>387.755</v>
      </c>
      <c r="B1479">
        <v>540.84299999999996</v>
      </c>
      <c r="C1479">
        <v>387.755</v>
      </c>
      <c r="D1479">
        <v>291.62599999999998</v>
      </c>
      <c r="E1479">
        <v>387.755</v>
      </c>
      <c r="F1479">
        <v>371.81799999999998</v>
      </c>
      <c r="G1479">
        <v>387.755</v>
      </c>
      <c r="H1479">
        <v>456.96899999999999</v>
      </c>
      <c r="I1479">
        <v>387.755</v>
      </c>
      <c r="J1479">
        <v>330.60700000000003</v>
      </c>
      <c r="K1479">
        <v>2870.82</v>
      </c>
      <c r="L1479">
        <v>2612.6</v>
      </c>
    </row>
    <row r="1480" spans="1:12" x14ac:dyDescent="0.25">
      <c r="A1480">
        <v>386.68299999999999</v>
      </c>
      <c r="B1480">
        <v>547.48400000000004</v>
      </c>
      <c r="C1480">
        <v>386.68299999999999</v>
      </c>
      <c r="D1480">
        <v>302.14</v>
      </c>
      <c r="E1480">
        <v>386.68299999999999</v>
      </c>
      <c r="F1480">
        <v>366.65</v>
      </c>
      <c r="G1480">
        <v>386.68299999999999</v>
      </c>
      <c r="H1480">
        <v>468.03500000000003</v>
      </c>
      <c r="I1480">
        <v>386.68299999999999</v>
      </c>
      <c r="J1480">
        <v>330.21699999999998</v>
      </c>
      <c r="K1480">
        <v>2870.12</v>
      </c>
      <c r="L1480">
        <v>2601.35</v>
      </c>
    </row>
    <row r="1481" spans="1:12" x14ac:dyDescent="0.25">
      <c r="A1481">
        <v>385.61099999999999</v>
      </c>
      <c r="B1481">
        <v>547.47900000000004</v>
      </c>
      <c r="C1481">
        <v>385.61099999999999</v>
      </c>
      <c r="D1481">
        <v>303.17399999999998</v>
      </c>
      <c r="E1481">
        <v>385.61099999999999</v>
      </c>
      <c r="F1481">
        <v>366.93700000000001</v>
      </c>
      <c r="G1481">
        <v>385.61099999999999</v>
      </c>
      <c r="H1481">
        <v>479.25700000000001</v>
      </c>
      <c r="I1481">
        <v>385.61099999999999</v>
      </c>
      <c r="J1481">
        <v>328.09300000000002</v>
      </c>
      <c r="K1481">
        <v>2869.42</v>
      </c>
      <c r="L1481">
        <v>2595.48</v>
      </c>
    </row>
    <row r="1482" spans="1:12" x14ac:dyDescent="0.25">
      <c r="A1482">
        <v>384.53800000000001</v>
      </c>
      <c r="B1482">
        <v>554.19299999999998</v>
      </c>
      <c r="C1482">
        <v>384.53800000000001</v>
      </c>
      <c r="D1482">
        <v>311.60000000000002</v>
      </c>
      <c r="E1482">
        <v>384.53800000000001</v>
      </c>
      <c r="F1482">
        <v>363.57</v>
      </c>
      <c r="G1482">
        <v>384.53800000000001</v>
      </c>
      <c r="H1482">
        <v>479.57799999999997</v>
      </c>
      <c r="I1482">
        <v>384.53800000000001</v>
      </c>
      <c r="J1482">
        <v>332.51</v>
      </c>
      <c r="K1482">
        <v>2868.73</v>
      </c>
      <c r="L1482">
        <v>2613.9499999999998</v>
      </c>
    </row>
    <row r="1483" spans="1:12" x14ac:dyDescent="0.25">
      <c r="A1483">
        <v>383.46600000000001</v>
      </c>
      <c r="B1483">
        <v>551.51599999999996</v>
      </c>
      <c r="C1483">
        <v>383.46600000000001</v>
      </c>
      <c r="D1483">
        <v>318.14600000000002</v>
      </c>
      <c r="E1483">
        <v>383.46600000000001</v>
      </c>
      <c r="F1483">
        <v>360.12900000000002</v>
      </c>
      <c r="G1483">
        <v>383.46600000000001</v>
      </c>
      <c r="H1483">
        <v>476.50900000000001</v>
      </c>
      <c r="I1483">
        <v>383.46600000000001</v>
      </c>
      <c r="J1483">
        <v>338.30399999999997</v>
      </c>
      <c r="K1483">
        <v>2868.03</v>
      </c>
      <c r="L1483">
        <v>2615.38</v>
      </c>
    </row>
    <row r="1484" spans="1:12" x14ac:dyDescent="0.25">
      <c r="A1484">
        <v>382.39299999999997</v>
      </c>
      <c r="B1484">
        <v>559.78</v>
      </c>
      <c r="C1484">
        <v>382.39299999999997</v>
      </c>
      <c r="D1484">
        <v>327.00200000000001</v>
      </c>
      <c r="E1484">
        <v>382.39299999999997</v>
      </c>
      <c r="F1484">
        <v>358.80799999999999</v>
      </c>
      <c r="G1484">
        <v>382.39299999999997</v>
      </c>
      <c r="H1484">
        <v>477.791</v>
      </c>
      <c r="I1484">
        <v>382.39299999999997</v>
      </c>
      <c r="J1484">
        <v>343.37700000000001</v>
      </c>
      <c r="K1484">
        <v>2867.33</v>
      </c>
      <c r="L1484">
        <v>2626.14</v>
      </c>
    </row>
    <row r="1485" spans="1:12" x14ac:dyDescent="0.25">
      <c r="A1485">
        <v>381.32</v>
      </c>
      <c r="B1485">
        <v>568.63800000000003</v>
      </c>
      <c r="C1485">
        <v>381.32</v>
      </c>
      <c r="D1485">
        <v>335.12</v>
      </c>
      <c r="E1485">
        <v>381.32</v>
      </c>
      <c r="F1485">
        <v>361.27199999999999</v>
      </c>
      <c r="G1485">
        <v>381.32</v>
      </c>
      <c r="H1485">
        <v>488.09699999999998</v>
      </c>
      <c r="I1485">
        <v>381.32</v>
      </c>
      <c r="J1485">
        <v>346.00799999999998</v>
      </c>
      <c r="K1485">
        <v>2866.63</v>
      </c>
      <c r="L1485">
        <v>2628.45</v>
      </c>
    </row>
    <row r="1486" spans="1:12" x14ac:dyDescent="0.25">
      <c r="A1486">
        <v>380.24700000000001</v>
      </c>
      <c r="B1486">
        <v>578.84900000000005</v>
      </c>
      <c r="C1486">
        <v>380.24700000000001</v>
      </c>
      <c r="D1486">
        <v>341.23200000000003</v>
      </c>
      <c r="E1486">
        <v>380.24700000000001</v>
      </c>
      <c r="F1486">
        <v>362.18099999999998</v>
      </c>
      <c r="G1486">
        <v>380.24700000000001</v>
      </c>
      <c r="H1486">
        <v>494.79399999999998</v>
      </c>
      <c r="I1486">
        <v>380.24700000000001</v>
      </c>
      <c r="J1486">
        <v>351.935</v>
      </c>
      <c r="K1486">
        <v>2865.94</v>
      </c>
      <c r="L1486">
        <v>2635.57</v>
      </c>
    </row>
    <row r="1487" spans="1:12" x14ac:dyDescent="0.25">
      <c r="A1487">
        <v>379.173</v>
      </c>
      <c r="B1487">
        <v>589.84100000000001</v>
      </c>
      <c r="C1487">
        <v>379.173</v>
      </c>
      <c r="D1487">
        <v>339.94400000000002</v>
      </c>
      <c r="E1487">
        <v>379.173</v>
      </c>
      <c r="F1487">
        <v>372.149</v>
      </c>
      <c r="G1487">
        <v>379.173</v>
      </c>
      <c r="H1487">
        <v>511.34300000000002</v>
      </c>
      <c r="I1487">
        <v>379.173</v>
      </c>
      <c r="J1487">
        <v>362.12900000000002</v>
      </c>
      <c r="K1487">
        <v>2865.24</v>
      </c>
      <c r="L1487">
        <v>2641.03</v>
      </c>
    </row>
    <row r="1488" spans="1:12" x14ac:dyDescent="0.25">
      <c r="A1488">
        <v>378.1</v>
      </c>
      <c r="B1488">
        <v>604.26900000000001</v>
      </c>
      <c r="C1488">
        <v>378.1</v>
      </c>
      <c r="D1488">
        <v>340.81200000000001</v>
      </c>
      <c r="E1488">
        <v>378.1</v>
      </c>
      <c r="F1488">
        <v>379.524</v>
      </c>
      <c r="G1488">
        <v>378.1</v>
      </c>
      <c r="H1488">
        <v>527.57500000000005</v>
      </c>
      <c r="I1488">
        <v>378.1</v>
      </c>
      <c r="J1488">
        <v>376.99099999999999</v>
      </c>
      <c r="K1488">
        <v>2864.54</v>
      </c>
      <c r="L1488">
        <v>2655.31</v>
      </c>
    </row>
    <row r="1489" spans="1:12" x14ac:dyDescent="0.25">
      <c r="A1489">
        <v>377.02600000000001</v>
      </c>
      <c r="B1489">
        <v>615.20000000000005</v>
      </c>
      <c r="C1489">
        <v>377.02600000000001</v>
      </c>
      <c r="D1489">
        <v>343.72</v>
      </c>
      <c r="E1489">
        <v>377.02600000000001</v>
      </c>
      <c r="F1489">
        <v>387.56</v>
      </c>
      <c r="G1489">
        <v>377.02600000000001</v>
      </c>
      <c r="H1489">
        <v>549.95699999999999</v>
      </c>
      <c r="I1489">
        <v>377.02600000000001</v>
      </c>
      <c r="J1489">
        <v>392.85300000000001</v>
      </c>
      <c r="K1489">
        <v>2863.84</v>
      </c>
      <c r="L1489">
        <v>2654.77</v>
      </c>
    </row>
    <row r="1490" spans="1:12" x14ac:dyDescent="0.25">
      <c r="A1490">
        <v>375.952</v>
      </c>
      <c r="B1490">
        <v>636.20500000000004</v>
      </c>
      <c r="C1490">
        <v>375.952</v>
      </c>
      <c r="D1490">
        <v>344.56900000000002</v>
      </c>
      <c r="E1490">
        <v>375.952</v>
      </c>
      <c r="F1490">
        <v>398.613</v>
      </c>
      <c r="G1490">
        <v>375.952</v>
      </c>
      <c r="H1490">
        <v>575.24</v>
      </c>
      <c r="I1490">
        <v>375.952</v>
      </c>
      <c r="J1490">
        <v>413.14100000000002</v>
      </c>
      <c r="K1490">
        <v>2863.14</v>
      </c>
      <c r="L1490">
        <v>2652.4</v>
      </c>
    </row>
    <row r="1491" spans="1:12" x14ac:dyDescent="0.25">
      <c r="A1491">
        <v>374.87799999999999</v>
      </c>
      <c r="B1491">
        <v>652.40599999999995</v>
      </c>
      <c r="C1491">
        <v>374.87799999999999</v>
      </c>
      <c r="D1491">
        <v>345.315</v>
      </c>
      <c r="E1491">
        <v>374.87799999999999</v>
      </c>
      <c r="F1491">
        <v>406.5</v>
      </c>
      <c r="G1491">
        <v>374.87799999999999</v>
      </c>
      <c r="H1491">
        <v>591.47799999999995</v>
      </c>
      <c r="I1491">
        <v>374.87799999999999</v>
      </c>
      <c r="J1491">
        <v>433.61200000000002</v>
      </c>
      <c r="K1491">
        <v>2862.44</v>
      </c>
      <c r="L1491">
        <v>2657.19</v>
      </c>
    </row>
    <row r="1492" spans="1:12" x14ac:dyDescent="0.25">
      <c r="A1492">
        <v>373.80399999999997</v>
      </c>
      <c r="B1492">
        <v>667.85299999999995</v>
      </c>
      <c r="C1492">
        <v>373.80399999999997</v>
      </c>
      <c r="D1492">
        <v>346.75299999999999</v>
      </c>
      <c r="E1492">
        <v>373.80399999999997</v>
      </c>
      <c r="F1492">
        <v>421.02300000000002</v>
      </c>
      <c r="G1492">
        <v>373.80399999999997</v>
      </c>
      <c r="H1492">
        <v>614.36</v>
      </c>
      <c r="I1492">
        <v>373.80399999999997</v>
      </c>
      <c r="J1492">
        <v>448.01499999999999</v>
      </c>
      <c r="K1492">
        <v>2861.75</v>
      </c>
      <c r="L1492">
        <v>2645.9</v>
      </c>
    </row>
    <row r="1493" spans="1:12" x14ac:dyDescent="0.25">
      <c r="A1493">
        <v>372.73</v>
      </c>
      <c r="B1493">
        <v>679.64599999999996</v>
      </c>
      <c r="C1493">
        <v>372.73</v>
      </c>
      <c r="D1493">
        <v>352.40300000000002</v>
      </c>
      <c r="E1493">
        <v>372.73</v>
      </c>
      <c r="F1493">
        <v>427.84100000000001</v>
      </c>
      <c r="G1493">
        <v>372.73</v>
      </c>
      <c r="H1493">
        <v>641.71799999999996</v>
      </c>
      <c r="I1493">
        <v>372.73</v>
      </c>
      <c r="J1493">
        <v>463.13600000000002</v>
      </c>
      <c r="K1493">
        <v>2861.05</v>
      </c>
      <c r="L1493">
        <v>2642.89</v>
      </c>
    </row>
    <row r="1494" spans="1:12" x14ac:dyDescent="0.25">
      <c r="A1494">
        <v>371.65499999999997</v>
      </c>
      <c r="B1494">
        <v>682.05700000000002</v>
      </c>
      <c r="C1494">
        <v>371.65499999999997</v>
      </c>
      <c r="D1494">
        <v>357.04599999999999</v>
      </c>
      <c r="E1494">
        <v>371.65499999999997</v>
      </c>
      <c r="F1494">
        <v>433.59199999999998</v>
      </c>
      <c r="G1494">
        <v>371.65499999999997</v>
      </c>
      <c r="H1494">
        <v>657.04300000000001</v>
      </c>
      <c r="I1494">
        <v>371.65499999999997</v>
      </c>
      <c r="J1494">
        <v>472.37400000000002</v>
      </c>
      <c r="K1494">
        <v>2860.35</v>
      </c>
      <c r="L1494">
        <v>2642.26</v>
      </c>
    </row>
    <row r="1495" spans="1:12" x14ac:dyDescent="0.25">
      <c r="A1495">
        <v>370.58100000000002</v>
      </c>
      <c r="B1495">
        <v>684.91200000000003</v>
      </c>
      <c r="C1495">
        <v>370.58100000000002</v>
      </c>
      <c r="D1495">
        <v>362.322</v>
      </c>
      <c r="E1495">
        <v>370.58100000000002</v>
      </c>
      <c r="F1495">
        <v>435.08199999999999</v>
      </c>
      <c r="G1495">
        <v>370.58100000000002</v>
      </c>
      <c r="H1495">
        <v>668.81700000000001</v>
      </c>
      <c r="I1495">
        <v>370.58100000000002</v>
      </c>
      <c r="J1495">
        <v>483.22199999999998</v>
      </c>
      <c r="K1495">
        <v>2859.65</v>
      </c>
      <c r="L1495">
        <v>2644.56</v>
      </c>
    </row>
    <row r="1496" spans="1:12" x14ac:dyDescent="0.25">
      <c r="A1496">
        <v>369.50599999999997</v>
      </c>
      <c r="B1496">
        <v>685.58600000000001</v>
      </c>
      <c r="C1496">
        <v>369.50599999999997</v>
      </c>
      <c r="D1496">
        <v>367.77699999999999</v>
      </c>
      <c r="E1496">
        <v>369.50599999999997</v>
      </c>
      <c r="F1496">
        <v>433.73099999999999</v>
      </c>
      <c r="G1496">
        <v>369.50599999999997</v>
      </c>
      <c r="H1496">
        <v>675.37699999999995</v>
      </c>
      <c r="I1496">
        <v>369.50599999999997</v>
      </c>
      <c r="J1496">
        <v>482.67500000000001</v>
      </c>
      <c r="K1496">
        <v>2858.95</v>
      </c>
      <c r="L1496">
        <v>2642.33</v>
      </c>
    </row>
    <row r="1497" spans="1:12" x14ac:dyDescent="0.25">
      <c r="A1497">
        <v>368.43099999999998</v>
      </c>
      <c r="B1497">
        <v>679.47799999999995</v>
      </c>
      <c r="C1497">
        <v>368.43099999999998</v>
      </c>
      <c r="D1497">
        <v>365.18400000000003</v>
      </c>
      <c r="E1497">
        <v>368.43099999999998</v>
      </c>
      <c r="F1497">
        <v>434.82600000000002</v>
      </c>
      <c r="G1497">
        <v>368.43099999999998</v>
      </c>
      <c r="H1497">
        <v>670.52499999999998</v>
      </c>
      <c r="I1497">
        <v>368.43099999999998</v>
      </c>
      <c r="J1497">
        <v>486.04399999999998</v>
      </c>
      <c r="K1497">
        <v>2858.25</v>
      </c>
      <c r="L1497">
        <v>2637.38</v>
      </c>
    </row>
    <row r="1498" spans="1:12" x14ac:dyDescent="0.25">
      <c r="A1498">
        <v>367.35500000000002</v>
      </c>
      <c r="B1498">
        <v>676.86900000000003</v>
      </c>
      <c r="C1498">
        <v>367.35500000000002</v>
      </c>
      <c r="D1498">
        <v>372.19400000000002</v>
      </c>
      <c r="E1498">
        <v>367.35500000000002</v>
      </c>
      <c r="F1498">
        <v>426.90600000000001</v>
      </c>
      <c r="G1498">
        <v>367.35500000000002</v>
      </c>
      <c r="H1498">
        <v>656.42899999999997</v>
      </c>
      <c r="I1498">
        <v>367.35500000000002</v>
      </c>
      <c r="J1498">
        <v>480.19900000000001</v>
      </c>
      <c r="K1498">
        <v>2857.55</v>
      </c>
      <c r="L1498">
        <v>2650.01</v>
      </c>
    </row>
    <row r="1499" spans="1:12" x14ac:dyDescent="0.25">
      <c r="A1499">
        <v>366.28</v>
      </c>
      <c r="B1499">
        <v>667.93700000000001</v>
      </c>
      <c r="C1499">
        <v>366.28</v>
      </c>
      <c r="D1499">
        <v>381.089</v>
      </c>
      <c r="E1499">
        <v>366.28</v>
      </c>
      <c r="F1499">
        <v>416.863</v>
      </c>
      <c r="G1499">
        <v>366.28</v>
      </c>
      <c r="H1499">
        <v>641.87699999999995</v>
      </c>
      <c r="I1499">
        <v>366.28</v>
      </c>
      <c r="J1499">
        <v>468.89100000000002</v>
      </c>
      <c r="K1499">
        <v>2856.85</v>
      </c>
      <c r="L1499">
        <v>2641.84</v>
      </c>
    </row>
    <row r="1500" spans="1:12" x14ac:dyDescent="0.25">
      <c r="A1500">
        <v>365.20400000000001</v>
      </c>
      <c r="B1500">
        <v>670.64700000000005</v>
      </c>
      <c r="C1500">
        <v>365.20400000000001</v>
      </c>
      <c r="D1500">
        <v>390.43599999999998</v>
      </c>
      <c r="E1500">
        <v>365.20400000000001</v>
      </c>
      <c r="F1500">
        <v>413.83600000000001</v>
      </c>
      <c r="G1500">
        <v>365.20400000000001</v>
      </c>
      <c r="H1500">
        <v>626.53200000000004</v>
      </c>
      <c r="I1500">
        <v>365.20400000000001</v>
      </c>
      <c r="J1500">
        <v>463.04599999999999</v>
      </c>
      <c r="K1500">
        <v>2856.15</v>
      </c>
      <c r="L1500">
        <v>2632.39</v>
      </c>
    </row>
    <row r="1501" spans="1:12" x14ac:dyDescent="0.25">
      <c r="A1501">
        <v>364.12900000000002</v>
      </c>
      <c r="B1501">
        <v>675.43700000000001</v>
      </c>
      <c r="C1501">
        <v>364.12900000000002</v>
      </c>
      <c r="D1501">
        <v>393.86399999999998</v>
      </c>
      <c r="E1501">
        <v>364.12900000000002</v>
      </c>
      <c r="F1501">
        <v>418.76600000000002</v>
      </c>
      <c r="G1501">
        <v>364.12900000000002</v>
      </c>
      <c r="H1501">
        <v>610.43100000000004</v>
      </c>
      <c r="I1501">
        <v>364.12900000000002</v>
      </c>
      <c r="J1501">
        <v>451.28500000000003</v>
      </c>
      <c r="K1501">
        <v>2855.45</v>
      </c>
      <c r="L1501">
        <v>2620.86</v>
      </c>
    </row>
    <row r="1502" spans="1:12" x14ac:dyDescent="0.25">
      <c r="A1502">
        <v>363.053</v>
      </c>
      <c r="B1502">
        <v>682.76099999999997</v>
      </c>
      <c r="C1502">
        <v>363.053</v>
      </c>
      <c r="D1502">
        <v>398.79</v>
      </c>
      <c r="E1502">
        <v>363.053</v>
      </c>
      <c r="F1502">
        <v>421.70400000000001</v>
      </c>
      <c r="G1502">
        <v>363.053</v>
      </c>
      <c r="H1502">
        <v>592.35900000000004</v>
      </c>
      <c r="I1502">
        <v>363.053</v>
      </c>
      <c r="J1502">
        <v>446.33600000000001</v>
      </c>
      <c r="K1502">
        <v>2854.75</v>
      </c>
      <c r="L1502">
        <v>2604.5300000000002</v>
      </c>
    </row>
    <row r="1503" spans="1:12" x14ac:dyDescent="0.25">
      <c r="A1503">
        <v>361.97699999999998</v>
      </c>
      <c r="B1503">
        <v>678.12099999999998</v>
      </c>
      <c r="C1503">
        <v>361.97699999999998</v>
      </c>
      <c r="D1503">
        <v>402.471</v>
      </c>
      <c r="E1503">
        <v>361.97699999999998</v>
      </c>
      <c r="F1503">
        <v>430.28699999999998</v>
      </c>
      <c r="G1503">
        <v>361.97699999999998</v>
      </c>
      <c r="H1503">
        <v>574.33100000000002</v>
      </c>
      <c r="I1503">
        <v>361.97699999999998</v>
      </c>
      <c r="J1503">
        <v>446.60199999999998</v>
      </c>
      <c r="K1503">
        <v>2854.05</v>
      </c>
      <c r="L1503">
        <v>2599.0100000000002</v>
      </c>
    </row>
    <row r="1504" spans="1:12" x14ac:dyDescent="0.25">
      <c r="A1504">
        <v>360.9</v>
      </c>
      <c r="B1504">
        <v>683.923</v>
      </c>
      <c r="C1504">
        <v>360.9</v>
      </c>
      <c r="D1504">
        <v>405.642</v>
      </c>
      <c r="E1504">
        <v>360.9</v>
      </c>
      <c r="F1504">
        <v>431.327</v>
      </c>
      <c r="G1504">
        <v>360.9</v>
      </c>
      <c r="H1504">
        <v>577.43299999999999</v>
      </c>
      <c r="I1504">
        <v>360.9</v>
      </c>
      <c r="J1504">
        <v>451.06</v>
      </c>
      <c r="K1504">
        <v>2853.35</v>
      </c>
      <c r="L1504">
        <v>2596.65</v>
      </c>
    </row>
    <row r="1505" spans="1:12" x14ac:dyDescent="0.25">
      <c r="A1505">
        <v>359.82400000000001</v>
      </c>
      <c r="B1505">
        <v>691.77300000000002</v>
      </c>
      <c r="C1505">
        <v>359.82400000000001</v>
      </c>
      <c r="D1505">
        <v>411.41199999999998</v>
      </c>
      <c r="E1505">
        <v>359.82400000000001</v>
      </c>
      <c r="F1505">
        <v>436.74299999999999</v>
      </c>
      <c r="G1505">
        <v>359.82400000000001</v>
      </c>
      <c r="H1505">
        <v>577.81600000000003</v>
      </c>
      <c r="I1505">
        <v>359.82400000000001</v>
      </c>
      <c r="J1505">
        <v>457.79</v>
      </c>
      <c r="K1505">
        <v>2852.65</v>
      </c>
      <c r="L1505">
        <v>2577.36</v>
      </c>
    </row>
    <row r="1506" spans="1:12" x14ac:dyDescent="0.25">
      <c r="A1506">
        <v>358.74700000000001</v>
      </c>
      <c r="B1506">
        <v>703.14599999999996</v>
      </c>
      <c r="C1506">
        <v>358.74700000000001</v>
      </c>
      <c r="D1506">
        <v>415.29399999999998</v>
      </c>
      <c r="E1506">
        <v>358.74700000000001</v>
      </c>
      <c r="F1506">
        <v>440.87400000000002</v>
      </c>
      <c r="G1506">
        <v>358.74700000000001</v>
      </c>
      <c r="H1506">
        <v>582.46500000000003</v>
      </c>
      <c r="I1506">
        <v>358.74700000000001</v>
      </c>
      <c r="J1506">
        <v>463.21899999999999</v>
      </c>
      <c r="K1506">
        <v>2851.95</v>
      </c>
      <c r="L1506">
        <v>2578.73</v>
      </c>
    </row>
    <row r="1507" spans="1:12" x14ac:dyDescent="0.25">
      <c r="A1507">
        <v>357.67</v>
      </c>
      <c r="B1507">
        <v>715.80399999999997</v>
      </c>
      <c r="C1507">
        <v>357.67</v>
      </c>
      <c r="D1507">
        <v>422.52800000000002</v>
      </c>
      <c r="E1507">
        <v>357.67</v>
      </c>
      <c r="F1507">
        <v>447.464</v>
      </c>
      <c r="G1507">
        <v>357.67</v>
      </c>
      <c r="H1507">
        <v>587.44299999999998</v>
      </c>
      <c r="I1507">
        <v>357.67</v>
      </c>
      <c r="J1507">
        <v>468.64800000000002</v>
      </c>
      <c r="K1507">
        <v>2851.25</v>
      </c>
      <c r="L1507">
        <v>2576.64</v>
      </c>
    </row>
    <row r="1508" spans="1:12" x14ac:dyDescent="0.25">
      <c r="A1508">
        <v>356.59399999999999</v>
      </c>
      <c r="B1508">
        <v>720.77300000000002</v>
      </c>
      <c r="C1508">
        <v>356.59399999999999</v>
      </c>
      <c r="D1508">
        <v>421.09500000000003</v>
      </c>
      <c r="E1508">
        <v>356.59399999999999</v>
      </c>
      <c r="F1508">
        <v>452.91</v>
      </c>
      <c r="G1508">
        <v>356.59399999999999</v>
      </c>
      <c r="H1508">
        <v>594.851</v>
      </c>
      <c r="I1508">
        <v>356.59399999999999</v>
      </c>
      <c r="J1508">
        <v>476.04</v>
      </c>
      <c r="K1508">
        <v>2850.55</v>
      </c>
      <c r="L1508">
        <v>2585.67</v>
      </c>
    </row>
    <row r="1509" spans="1:12" x14ac:dyDescent="0.25">
      <c r="A1509">
        <v>355.51600000000002</v>
      </c>
      <c r="B1509">
        <v>718.08</v>
      </c>
      <c r="C1509">
        <v>355.51600000000002</v>
      </c>
      <c r="D1509">
        <v>423.23200000000003</v>
      </c>
      <c r="E1509">
        <v>355.51600000000002</v>
      </c>
      <c r="F1509">
        <v>452.23899999999998</v>
      </c>
      <c r="G1509">
        <v>355.51600000000002</v>
      </c>
      <c r="H1509">
        <v>597.55200000000002</v>
      </c>
      <c r="I1509">
        <v>355.51600000000002</v>
      </c>
      <c r="J1509">
        <v>481.99400000000003</v>
      </c>
      <c r="K1509">
        <v>2849.85</v>
      </c>
      <c r="L1509">
        <v>2598.09</v>
      </c>
    </row>
    <row r="1510" spans="1:12" x14ac:dyDescent="0.25">
      <c r="A1510">
        <v>354.43900000000002</v>
      </c>
      <c r="B1510">
        <v>713.59199999999998</v>
      </c>
      <c r="C1510">
        <v>354.43900000000002</v>
      </c>
      <c r="D1510">
        <v>424.07799999999997</v>
      </c>
      <c r="E1510">
        <v>354.43900000000002</v>
      </c>
      <c r="F1510">
        <v>452.05399999999997</v>
      </c>
      <c r="G1510">
        <v>354.43900000000002</v>
      </c>
      <c r="H1510">
        <v>602.02099999999996</v>
      </c>
      <c r="I1510">
        <v>354.43900000000002</v>
      </c>
      <c r="J1510">
        <v>487.75099999999998</v>
      </c>
      <c r="K1510">
        <v>2849.15</v>
      </c>
      <c r="L1510">
        <v>2603.89</v>
      </c>
    </row>
    <row r="1511" spans="1:12" x14ac:dyDescent="0.25">
      <c r="A1511">
        <v>353.36200000000002</v>
      </c>
      <c r="B1511">
        <v>714.09400000000005</v>
      </c>
      <c r="C1511">
        <v>353.36200000000002</v>
      </c>
      <c r="D1511">
        <v>421.07799999999997</v>
      </c>
      <c r="E1511">
        <v>353.36200000000002</v>
      </c>
      <c r="F1511">
        <v>448.392</v>
      </c>
      <c r="G1511">
        <v>353.36200000000002</v>
      </c>
      <c r="H1511">
        <v>609.64700000000005</v>
      </c>
      <c r="I1511">
        <v>353.36200000000002</v>
      </c>
      <c r="J1511">
        <v>494.065</v>
      </c>
      <c r="K1511">
        <v>2848.45</v>
      </c>
      <c r="L1511">
        <v>2597.61</v>
      </c>
    </row>
    <row r="1512" spans="1:12" x14ac:dyDescent="0.25">
      <c r="A1512">
        <v>352.28399999999999</v>
      </c>
      <c r="B1512">
        <v>710.55600000000004</v>
      </c>
      <c r="C1512">
        <v>352.28399999999999</v>
      </c>
      <c r="D1512">
        <v>416.137</v>
      </c>
      <c r="E1512">
        <v>352.28399999999999</v>
      </c>
      <c r="F1512">
        <v>448.12400000000002</v>
      </c>
      <c r="G1512">
        <v>352.28399999999999</v>
      </c>
      <c r="H1512">
        <v>610.62699999999995</v>
      </c>
      <c r="I1512">
        <v>352.28399999999999</v>
      </c>
      <c r="J1512">
        <v>499.67500000000001</v>
      </c>
      <c r="K1512">
        <v>2847.75</v>
      </c>
      <c r="L1512">
        <v>2607.38</v>
      </c>
    </row>
    <row r="1513" spans="1:12" x14ac:dyDescent="0.25">
      <c r="A1513">
        <v>351.20600000000002</v>
      </c>
      <c r="B1513">
        <v>711.83399999999995</v>
      </c>
      <c r="C1513">
        <v>351.20600000000002</v>
      </c>
      <c r="D1513">
        <v>407.96899999999999</v>
      </c>
      <c r="E1513">
        <v>351.20600000000002</v>
      </c>
      <c r="F1513">
        <v>444.51900000000001</v>
      </c>
      <c r="G1513">
        <v>351.20600000000002</v>
      </c>
      <c r="H1513">
        <v>610.38</v>
      </c>
      <c r="I1513">
        <v>351.20600000000002</v>
      </c>
      <c r="J1513">
        <v>498.11599999999999</v>
      </c>
      <c r="K1513">
        <v>2847.05</v>
      </c>
      <c r="L1513">
        <v>2617.16</v>
      </c>
    </row>
    <row r="1514" spans="1:12" x14ac:dyDescent="0.25">
      <c r="A1514">
        <v>350.12799999999999</v>
      </c>
      <c r="B1514">
        <v>715.53599999999994</v>
      </c>
      <c r="C1514">
        <v>350.12799999999999</v>
      </c>
      <c r="D1514">
        <v>403.654</v>
      </c>
      <c r="E1514">
        <v>350.12799999999999</v>
      </c>
      <c r="F1514">
        <v>439.74200000000002</v>
      </c>
      <c r="G1514">
        <v>350.12799999999999</v>
      </c>
      <c r="H1514">
        <v>612.73900000000003</v>
      </c>
      <c r="I1514">
        <v>350.12799999999999</v>
      </c>
      <c r="J1514">
        <v>499.18299999999999</v>
      </c>
      <c r="K1514">
        <v>2846.35</v>
      </c>
      <c r="L1514">
        <v>2630.05</v>
      </c>
    </row>
    <row r="1515" spans="1:12" x14ac:dyDescent="0.25">
      <c r="A1515">
        <v>349.05</v>
      </c>
      <c r="B1515">
        <v>725.78099999999995</v>
      </c>
      <c r="C1515">
        <v>349.05</v>
      </c>
      <c r="D1515">
        <v>396.154</v>
      </c>
      <c r="E1515">
        <v>349.05</v>
      </c>
      <c r="F1515">
        <v>436.86500000000001</v>
      </c>
      <c r="G1515">
        <v>349.05</v>
      </c>
      <c r="H1515">
        <v>615.66</v>
      </c>
      <c r="I1515">
        <v>349.05</v>
      </c>
      <c r="J1515">
        <v>507.89400000000001</v>
      </c>
      <c r="K1515">
        <v>2845.65</v>
      </c>
      <c r="L1515">
        <v>2625.94</v>
      </c>
    </row>
    <row r="1516" spans="1:12" x14ac:dyDescent="0.25">
      <c r="A1516">
        <v>347.97199999999998</v>
      </c>
      <c r="B1516">
        <v>741.05</v>
      </c>
      <c r="C1516">
        <v>347.97199999999998</v>
      </c>
      <c r="D1516">
        <v>394.55599999999998</v>
      </c>
      <c r="E1516">
        <v>347.97199999999998</v>
      </c>
      <c r="F1516">
        <v>445.32100000000003</v>
      </c>
      <c r="G1516">
        <v>347.97199999999998</v>
      </c>
      <c r="H1516">
        <v>622.096</v>
      </c>
      <c r="I1516">
        <v>347.97199999999998</v>
      </c>
      <c r="J1516">
        <v>528.15800000000002</v>
      </c>
      <c r="K1516">
        <v>2844.95</v>
      </c>
      <c r="L1516">
        <v>2611.84</v>
      </c>
    </row>
    <row r="1517" spans="1:12" x14ac:dyDescent="0.25">
      <c r="A1517">
        <v>346.89299999999997</v>
      </c>
      <c r="B1517">
        <v>755.67499999999995</v>
      </c>
      <c r="C1517">
        <v>346.89299999999997</v>
      </c>
      <c r="D1517">
        <v>391.81400000000002</v>
      </c>
      <c r="E1517">
        <v>346.89299999999997</v>
      </c>
      <c r="F1517">
        <v>448.98500000000001</v>
      </c>
      <c r="G1517">
        <v>346.89299999999997</v>
      </c>
      <c r="H1517">
        <v>636.31399999999996</v>
      </c>
      <c r="I1517">
        <v>346.89299999999997</v>
      </c>
      <c r="J1517">
        <v>539.94399999999996</v>
      </c>
      <c r="K1517">
        <v>2844.25</v>
      </c>
      <c r="L1517">
        <v>2607.5</v>
      </c>
    </row>
    <row r="1518" spans="1:12" x14ac:dyDescent="0.25">
      <c r="A1518">
        <v>345.81400000000002</v>
      </c>
      <c r="B1518">
        <v>784.40700000000004</v>
      </c>
      <c r="C1518">
        <v>345.81400000000002</v>
      </c>
      <c r="D1518">
        <v>398.57400000000001</v>
      </c>
      <c r="E1518">
        <v>345.81400000000002</v>
      </c>
      <c r="F1518">
        <v>445.90800000000002</v>
      </c>
      <c r="G1518">
        <v>345.81400000000002</v>
      </c>
      <c r="H1518">
        <v>651.44500000000005</v>
      </c>
      <c r="I1518">
        <v>345.81400000000002</v>
      </c>
      <c r="J1518">
        <v>573.52200000000005</v>
      </c>
      <c r="K1518">
        <v>2843.55</v>
      </c>
      <c r="L1518">
        <v>2597.16</v>
      </c>
    </row>
    <row r="1519" spans="1:12" x14ac:dyDescent="0.25">
      <c r="A1519">
        <v>344.73500000000001</v>
      </c>
      <c r="B1519">
        <v>812.94399999999996</v>
      </c>
      <c r="C1519">
        <v>344.73500000000001</v>
      </c>
      <c r="D1519">
        <v>403.52600000000001</v>
      </c>
      <c r="E1519">
        <v>344.73500000000001</v>
      </c>
      <c r="F1519">
        <v>449.50299999999999</v>
      </c>
      <c r="G1519">
        <v>344.73500000000001</v>
      </c>
      <c r="H1519">
        <v>684.58299999999997</v>
      </c>
      <c r="I1519">
        <v>344.73500000000001</v>
      </c>
      <c r="J1519">
        <v>607.99099999999999</v>
      </c>
      <c r="K1519">
        <v>2842.84</v>
      </c>
      <c r="L1519">
        <v>2596.09</v>
      </c>
    </row>
    <row r="1520" spans="1:12" x14ac:dyDescent="0.25">
      <c r="A1520">
        <v>343.65600000000001</v>
      </c>
      <c r="B1520">
        <v>860.35500000000002</v>
      </c>
      <c r="C1520">
        <v>343.65600000000001</v>
      </c>
      <c r="D1520">
        <v>408.786</v>
      </c>
      <c r="E1520">
        <v>343.65600000000001</v>
      </c>
      <c r="F1520">
        <v>450.95299999999997</v>
      </c>
      <c r="G1520">
        <v>343.65600000000001</v>
      </c>
      <c r="H1520">
        <v>734.11</v>
      </c>
      <c r="I1520">
        <v>343.65600000000001</v>
      </c>
      <c r="J1520">
        <v>646.27300000000002</v>
      </c>
      <c r="K1520">
        <v>2842.14</v>
      </c>
      <c r="L1520">
        <v>2578.0500000000002</v>
      </c>
    </row>
    <row r="1521" spans="1:12" x14ac:dyDescent="0.25">
      <c r="A1521">
        <v>342.577</v>
      </c>
      <c r="B1521">
        <v>899.63699999999994</v>
      </c>
      <c r="C1521">
        <v>342.577</v>
      </c>
      <c r="D1521">
        <v>419.84300000000002</v>
      </c>
      <c r="E1521">
        <v>342.577</v>
      </c>
      <c r="F1521">
        <v>454.43900000000002</v>
      </c>
      <c r="G1521">
        <v>342.577</v>
      </c>
      <c r="H1521">
        <v>775.32899999999995</v>
      </c>
      <c r="I1521">
        <v>342.577</v>
      </c>
      <c r="J1521">
        <v>692.91300000000001</v>
      </c>
      <c r="K1521">
        <v>2841.44</v>
      </c>
      <c r="L1521">
        <v>2563.1</v>
      </c>
    </row>
    <row r="1522" spans="1:12" x14ac:dyDescent="0.25">
      <c r="A1522">
        <v>341.49799999999999</v>
      </c>
      <c r="B1522">
        <v>937.11300000000006</v>
      </c>
      <c r="C1522">
        <v>341.49799999999999</v>
      </c>
      <c r="D1522">
        <v>428.10899999999998</v>
      </c>
      <c r="E1522">
        <v>341.49799999999999</v>
      </c>
      <c r="F1522">
        <v>460.02100000000002</v>
      </c>
      <c r="G1522">
        <v>341.49799999999999</v>
      </c>
      <c r="H1522">
        <v>821.69399999999996</v>
      </c>
      <c r="I1522">
        <v>341.49799999999999</v>
      </c>
      <c r="J1522">
        <v>729.75199999999995</v>
      </c>
      <c r="K1522">
        <v>2840.74</v>
      </c>
      <c r="L1522">
        <v>2545.6999999999998</v>
      </c>
    </row>
    <row r="1523" spans="1:12" x14ac:dyDescent="0.25">
      <c r="A1523">
        <v>340.41800000000001</v>
      </c>
      <c r="B1523">
        <v>971.303</v>
      </c>
      <c r="C1523">
        <v>340.41800000000001</v>
      </c>
      <c r="D1523">
        <v>436.911</v>
      </c>
      <c r="E1523">
        <v>340.41800000000001</v>
      </c>
      <c r="F1523">
        <v>466.791</v>
      </c>
      <c r="G1523">
        <v>340.41800000000001</v>
      </c>
      <c r="H1523">
        <v>860.69799999999998</v>
      </c>
      <c r="I1523">
        <v>340.41800000000001</v>
      </c>
      <c r="J1523">
        <v>765.86599999999999</v>
      </c>
      <c r="K1523">
        <v>2840.04</v>
      </c>
      <c r="L1523">
        <v>2534.86</v>
      </c>
    </row>
    <row r="1524" spans="1:12" x14ac:dyDescent="0.25">
      <c r="A1524">
        <v>339.33800000000002</v>
      </c>
      <c r="B1524">
        <v>999.78200000000004</v>
      </c>
      <c r="C1524">
        <v>339.33800000000002</v>
      </c>
      <c r="D1524">
        <v>447.31799999999998</v>
      </c>
      <c r="E1524">
        <v>339.33800000000002</v>
      </c>
      <c r="F1524">
        <v>466.762</v>
      </c>
      <c r="G1524">
        <v>339.33800000000002</v>
      </c>
      <c r="H1524">
        <v>885.39700000000005</v>
      </c>
      <c r="I1524">
        <v>339.33800000000002</v>
      </c>
      <c r="J1524">
        <v>788.01599999999996</v>
      </c>
      <c r="K1524">
        <v>2839.34</v>
      </c>
      <c r="L1524">
        <v>2520.3200000000002</v>
      </c>
    </row>
    <row r="1525" spans="1:12" x14ac:dyDescent="0.25">
      <c r="A1525">
        <v>338.25900000000001</v>
      </c>
      <c r="B1525">
        <v>1010.49</v>
      </c>
      <c r="C1525">
        <v>338.25900000000001</v>
      </c>
      <c r="D1525">
        <v>456.60199999999998</v>
      </c>
      <c r="E1525">
        <v>338.25900000000001</v>
      </c>
      <c r="F1525">
        <v>469.762</v>
      </c>
      <c r="G1525">
        <v>338.25900000000001</v>
      </c>
      <c r="H1525">
        <v>898.06600000000003</v>
      </c>
      <c r="I1525">
        <v>338.25900000000001</v>
      </c>
      <c r="J1525">
        <v>804.96100000000001</v>
      </c>
      <c r="K1525">
        <v>2838.63</v>
      </c>
      <c r="L1525">
        <v>2513.7399999999998</v>
      </c>
    </row>
    <row r="1526" spans="1:12" x14ac:dyDescent="0.25">
      <c r="A1526">
        <v>337.178</v>
      </c>
      <c r="B1526">
        <v>1017.79</v>
      </c>
      <c r="C1526">
        <v>337.178</v>
      </c>
      <c r="D1526">
        <v>462.66199999999998</v>
      </c>
      <c r="E1526">
        <v>337.178</v>
      </c>
      <c r="F1526">
        <v>472.601</v>
      </c>
      <c r="G1526">
        <v>337.178</v>
      </c>
      <c r="H1526">
        <v>915.17899999999997</v>
      </c>
      <c r="I1526">
        <v>337.178</v>
      </c>
      <c r="J1526">
        <v>807.346</v>
      </c>
      <c r="K1526">
        <v>2837.93</v>
      </c>
      <c r="L1526">
        <v>2502.14</v>
      </c>
    </row>
    <row r="1527" spans="1:12" x14ac:dyDescent="0.25">
      <c r="A1527">
        <v>336.09800000000001</v>
      </c>
      <c r="B1527">
        <v>1012.47</v>
      </c>
      <c r="C1527">
        <v>336.09800000000001</v>
      </c>
      <c r="D1527">
        <v>468.76600000000002</v>
      </c>
      <c r="E1527">
        <v>336.09800000000001</v>
      </c>
      <c r="F1527">
        <v>482.89600000000002</v>
      </c>
      <c r="G1527">
        <v>336.09800000000001</v>
      </c>
      <c r="H1527">
        <v>909.21299999999997</v>
      </c>
      <c r="I1527">
        <v>336.09800000000001</v>
      </c>
      <c r="J1527">
        <v>802.08</v>
      </c>
      <c r="K1527">
        <v>2837.23</v>
      </c>
      <c r="L1527">
        <v>2498.02</v>
      </c>
    </row>
    <row r="1528" spans="1:12" x14ac:dyDescent="0.25">
      <c r="A1528">
        <v>335.01799999999997</v>
      </c>
      <c r="B1528">
        <v>1001.8</v>
      </c>
      <c r="C1528">
        <v>335.01799999999997</v>
      </c>
      <c r="D1528">
        <v>474.32499999999999</v>
      </c>
      <c r="E1528">
        <v>335.01799999999997</v>
      </c>
      <c r="F1528">
        <v>486.96699999999998</v>
      </c>
      <c r="G1528">
        <v>335.01799999999997</v>
      </c>
      <c r="H1528">
        <v>895.36500000000001</v>
      </c>
      <c r="I1528">
        <v>335.01799999999997</v>
      </c>
      <c r="J1528">
        <v>791.23199999999997</v>
      </c>
      <c r="K1528">
        <v>2836.53</v>
      </c>
      <c r="L1528">
        <v>2513.29</v>
      </c>
    </row>
    <row r="1529" spans="1:12" x14ac:dyDescent="0.25">
      <c r="A1529">
        <v>333.93700000000001</v>
      </c>
      <c r="B1529">
        <v>997.625</v>
      </c>
      <c r="C1529">
        <v>333.93700000000001</v>
      </c>
      <c r="D1529">
        <v>483.40600000000001</v>
      </c>
      <c r="E1529">
        <v>333.93700000000001</v>
      </c>
      <c r="F1529">
        <v>499.21100000000001</v>
      </c>
      <c r="G1529">
        <v>333.93700000000001</v>
      </c>
      <c r="H1529">
        <v>888.71500000000003</v>
      </c>
      <c r="I1529">
        <v>333.93700000000001</v>
      </c>
      <c r="J1529">
        <v>773.89400000000001</v>
      </c>
      <c r="K1529">
        <v>2835.83</v>
      </c>
      <c r="L1529">
        <v>2533.7600000000002</v>
      </c>
    </row>
    <row r="1530" spans="1:12" x14ac:dyDescent="0.25">
      <c r="A1530">
        <v>332.85599999999999</v>
      </c>
      <c r="B1530">
        <v>985.09</v>
      </c>
      <c r="C1530">
        <v>332.85599999999999</v>
      </c>
      <c r="D1530">
        <v>502.62700000000001</v>
      </c>
      <c r="E1530">
        <v>332.85599999999999</v>
      </c>
      <c r="F1530">
        <v>520.16099999999994</v>
      </c>
      <c r="G1530">
        <v>332.85599999999999</v>
      </c>
      <c r="H1530">
        <v>871.06399999999996</v>
      </c>
      <c r="I1530">
        <v>332.85599999999999</v>
      </c>
      <c r="J1530">
        <v>761.43499999999995</v>
      </c>
      <c r="K1530">
        <v>2835.12</v>
      </c>
      <c r="L1530">
        <v>2545.89</v>
      </c>
    </row>
    <row r="1531" spans="1:12" x14ac:dyDescent="0.25">
      <c r="A1531">
        <v>331.77499999999998</v>
      </c>
      <c r="B1531">
        <v>980.64700000000005</v>
      </c>
      <c r="C1531">
        <v>331.77499999999998</v>
      </c>
      <c r="D1531">
        <v>521.59199999999998</v>
      </c>
      <c r="E1531">
        <v>331.77499999999998</v>
      </c>
      <c r="F1531">
        <v>540.07600000000002</v>
      </c>
      <c r="G1531">
        <v>331.77499999999998</v>
      </c>
      <c r="H1531">
        <v>853.43799999999999</v>
      </c>
      <c r="I1531">
        <v>331.77499999999998</v>
      </c>
      <c r="J1531">
        <v>750.16200000000003</v>
      </c>
      <c r="K1531">
        <v>2834.42</v>
      </c>
      <c r="L1531">
        <v>2549.2399999999998</v>
      </c>
    </row>
    <row r="1532" spans="1:12" x14ac:dyDescent="0.25">
      <c r="A1532">
        <v>330.69400000000002</v>
      </c>
      <c r="B1532">
        <v>982.072</v>
      </c>
      <c r="C1532">
        <v>330.69400000000002</v>
      </c>
      <c r="D1532">
        <v>556.04</v>
      </c>
      <c r="E1532">
        <v>330.69400000000002</v>
      </c>
      <c r="F1532">
        <v>564.173</v>
      </c>
      <c r="G1532">
        <v>330.69400000000002</v>
      </c>
      <c r="H1532">
        <v>838.947</v>
      </c>
      <c r="I1532">
        <v>330.69400000000002</v>
      </c>
      <c r="J1532">
        <v>747.70500000000004</v>
      </c>
      <c r="K1532">
        <v>2833.72</v>
      </c>
      <c r="L1532">
        <v>2547.81</v>
      </c>
    </row>
    <row r="1533" spans="1:12" x14ac:dyDescent="0.25">
      <c r="A1533">
        <v>329.613</v>
      </c>
      <c r="B1533">
        <v>989.25400000000002</v>
      </c>
      <c r="C1533">
        <v>329.613</v>
      </c>
      <c r="D1533">
        <v>586.79399999999998</v>
      </c>
      <c r="E1533">
        <v>329.613</v>
      </c>
      <c r="F1533">
        <v>586.202</v>
      </c>
      <c r="G1533">
        <v>329.613</v>
      </c>
      <c r="H1533">
        <v>838.75099999999998</v>
      </c>
      <c r="I1533">
        <v>329.613</v>
      </c>
      <c r="J1533">
        <v>751.08900000000006</v>
      </c>
      <c r="K1533">
        <v>2833.02</v>
      </c>
      <c r="L1533">
        <v>2567.69</v>
      </c>
    </row>
    <row r="1534" spans="1:12" x14ac:dyDescent="0.25">
      <c r="A1534">
        <v>328.53100000000001</v>
      </c>
      <c r="B1534">
        <v>1000.63</v>
      </c>
      <c r="C1534">
        <v>328.53100000000001</v>
      </c>
      <c r="D1534">
        <v>618.55999999999995</v>
      </c>
      <c r="E1534">
        <v>328.53100000000001</v>
      </c>
      <c r="F1534">
        <v>613.88199999999995</v>
      </c>
      <c r="G1534">
        <v>328.53100000000001</v>
      </c>
      <c r="H1534">
        <v>836.06299999999999</v>
      </c>
      <c r="I1534">
        <v>328.53100000000001</v>
      </c>
      <c r="J1534">
        <v>759.79100000000005</v>
      </c>
      <c r="K1534">
        <v>2832.31</v>
      </c>
      <c r="L1534">
        <v>2596.86</v>
      </c>
    </row>
    <row r="1535" spans="1:12" x14ac:dyDescent="0.25">
      <c r="A1535">
        <v>327.45</v>
      </c>
      <c r="B1535">
        <v>1012.05</v>
      </c>
      <c r="C1535">
        <v>327.45</v>
      </c>
      <c r="D1535">
        <v>649.68700000000001</v>
      </c>
      <c r="E1535">
        <v>327.45</v>
      </c>
      <c r="F1535">
        <v>640.923</v>
      </c>
      <c r="G1535">
        <v>327.45</v>
      </c>
      <c r="H1535">
        <v>854.23900000000003</v>
      </c>
      <c r="I1535">
        <v>327.45</v>
      </c>
      <c r="J1535">
        <v>770.65899999999999</v>
      </c>
      <c r="K1535">
        <v>2831.61</v>
      </c>
      <c r="L1535">
        <v>2609.25</v>
      </c>
    </row>
    <row r="1536" spans="1:12" x14ac:dyDescent="0.25">
      <c r="A1536">
        <v>326.36799999999999</v>
      </c>
      <c r="B1536">
        <v>1018.49</v>
      </c>
      <c r="C1536">
        <v>326.36799999999999</v>
      </c>
      <c r="D1536">
        <v>678.43799999999999</v>
      </c>
      <c r="E1536">
        <v>326.36799999999999</v>
      </c>
      <c r="F1536">
        <v>668.16700000000003</v>
      </c>
      <c r="G1536">
        <v>326.36799999999999</v>
      </c>
      <c r="H1536">
        <v>861.11199999999997</v>
      </c>
      <c r="I1536">
        <v>326.36799999999999</v>
      </c>
      <c r="J1536">
        <v>779.61699999999996</v>
      </c>
      <c r="K1536">
        <v>2830.91</v>
      </c>
      <c r="L1536">
        <v>2614.4499999999998</v>
      </c>
    </row>
    <row r="1537" spans="1:12" x14ac:dyDescent="0.25">
      <c r="A1537">
        <v>325.286</v>
      </c>
      <c r="B1537">
        <v>1016.92</v>
      </c>
      <c r="C1537">
        <v>325.286</v>
      </c>
      <c r="D1537">
        <v>704.91499999999996</v>
      </c>
      <c r="E1537">
        <v>325.286</v>
      </c>
      <c r="F1537">
        <v>689.73699999999997</v>
      </c>
      <c r="G1537">
        <v>325.286</v>
      </c>
      <c r="H1537">
        <v>864.51099999999997</v>
      </c>
      <c r="I1537">
        <v>325.286</v>
      </c>
      <c r="J1537">
        <v>777.76800000000003</v>
      </c>
      <c r="K1537">
        <v>2830.2</v>
      </c>
      <c r="L1537">
        <v>2612.15</v>
      </c>
    </row>
    <row r="1538" spans="1:12" x14ac:dyDescent="0.25">
      <c r="A1538">
        <v>324.20400000000001</v>
      </c>
      <c r="B1538">
        <v>1004.7</v>
      </c>
      <c r="C1538">
        <v>324.20400000000001</v>
      </c>
      <c r="D1538">
        <v>718.91099999999994</v>
      </c>
      <c r="E1538">
        <v>324.20400000000001</v>
      </c>
      <c r="F1538">
        <v>709.13099999999997</v>
      </c>
      <c r="G1538">
        <v>324.20400000000001</v>
      </c>
      <c r="H1538">
        <v>858.21199999999999</v>
      </c>
      <c r="I1538">
        <v>324.20400000000001</v>
      </c>
      <c r="J1538">
        <v>764</v>
      </c>
      <c r="K1538">
        <v>2829.5</v>
      </c>
      <c r="L1538">
        <v>2589.88</v>
      </c>
    </row>
    <row r="1539" spans="1:12" x14ac:dyDescent="0.25">
      <c r="A1539">
        <v>323.12099999999998</v>
      </c>
      <c r="B1539">
        <v>991.00099999999998</v>
      </c>
      <c r="C1539">
        <v>323.12099999999998</v>
      </c>
      <c r="D1539">
        <v>735.19</v>
      </c>
      <c r="E1539">
        <v>323.12099999999998</v>
      </c>
      <c r="F1539">
        <v>724.19899999999996</v>
      </c>
      <c r="G1539">
        <v>323.12099999999998</v>
      </c>
      <c r="H1539">
        <v>854.04399999999998</v>
      </c>
      <c r="I1539">
        <v>323.12099999999998</v>
      </c>
      <c r="J1539">
        <v>750.78399999999999</v>
      </c>
      <c r="K1539">
        <v>2828.8</v>
      </c>
      <c r="L1539">
        <v>2587.14</v>
      </c>
    </row>
    <row r="1540" spans="1:12" x14ac:dyDescent="0.25">
      <c r="A1540">
        <v>322.03899999999999</v>
      </c>
      <c r="B1540">
        <v>974.697</v>
      </c>
      <c r="C1540">
        <v>322.03899999999999</v>
      </c>
      <c r="D1540">
        <v>759.22900000000004</v>
      </c>
      <c r="E1540">
        <v>322.03899999999999</v>
      </c>
      <c r="F1540">
        <v>739.26499999999999</v>
      </c>
      <c r="G1540">
        <v>322.03899999999999</v>
      </c>
      <c r="H1540">
        <v>832.24300000000005</v>
      </c>
      <c r="I1540">
        <v>322.03899999999999</v>
      </c>
      <c r="J1540">
        <v>723.67</v>
      </c>
      <c r="K1540">
        <v>2828.09</v>
      </c>
      <c r="L1540">
        <v>2576.35</v>
      </c>
    </row>
    <row r="1541" spans="1:12" x14ac:dyDescent="0.25">
      <c r="A1541">
        <v>320.95600000000002</v>
      </c>
      <c r="B1541">
        <v>944.9</v>
      </c>
      <c r="C1541">
        <v>320.95600000000002</v>
      </c>
      <c r="D1541">
        <v>771.71500000000003</v>
      </c>
      <c r="E1541">
        <v>320.95600000000002</v>
      </c>
      <c r="F1541">
        <v>756.327</v>
      </c>
      <c r="G1541">
        <v>320.95600000000002</v>
      </c>
      <c r="H1541">
        <v>814.59699999999998</v>
      </c>
      <c r="I1541">
        <v>320.95600000000002</v>
      </c>
      <c r="J1541">
        <v>699.99300000000005</v>
      </c>
      <c r="K1541">
        <v>2827.39</v>
      </c>
      <c r="L1541">
        <v>2577.5300000000002</v>
      </c>
    </row>
    <row r="1542" spans="1:12" x14ac:dyDescent="0.25">
      <c r="A1542">
        <v>319.87299999999999</v>
      </c>
      <c r="B1542">
        <v>915.053</v>
      </c>
      <c r="C1542">
        <v>319.87299999999999</v>
      </c>
      <c r="D1542">
        <v>789.29399999999998</v>
      </c>
      <c r="E1542">
        <v>319.87299999999999</v>
      </c>
      <c r="F1542">
        <v>776.14099999999996</v>
      </c>
      <c r="G1542">
        <v>319.87299999999999</v>
      </c>
      <c r="H1542">
        <v>799.32299999999998</v>
      </c>
      <c r="I1542">
        <v>319.87299999999999</v>
      </c>
      <c r="J1542">
        <v>672.38</v>
      </c>
      <c r="K1542">
        <v>2826.69</v>
      </c>
      <c r="L1542">
        <v>2565.12</v>
      </c>
    </row>
    <row r="1543" spans="1:12" x14ac:dyDescent="0.25">
      <c r="A1543">
        <v>318.79000000000002</v>
      </c>
      <c r="B1543">
        <v>881.83500000000004</v>
      </c>
      <c r="C1543">
        <v>318.79000000000002</v>
      </c>
      <c r="D1543">
        <v>800.46400000000006</v>
      </c>
      <c r="E1543">
        <v>318.79000000000002</v>
      </c>
      <c r="F1543">
        <v>790.245</v>
      </c>
      <c r="G1543">
        <v>318.79000000000002</v>
      </c>
      <c r="H1543">
        <v>776.07100000000003</v>
      </c>
      <c r="I1543">
        <v>318.79000000000002</v>
      </c>
      <c r="J1543">
        <v>644.36300000000006</v>
      </c>
      <c r="K1543">
        <v>2825.98</v>
      </c>
      <c r="L1543">
        <v>2566.85</v>
      </c>
    </row>
    <row r="1544" spans="1:12" x14ac:dyDescent="0.25">
      <c r="A1544">
        <v>317.70699999999999</v>
      </c>
      <c r="B1544">
        <v>857.54</v>
      </c>
      <c r="C1544">
        <v>317.70699999999999</v>
      </c>
      <c r="D1544">
        <v>810.12099999999998</v>
      </c>
      <c r="E1544">
        <v>317.70699999999999</v>
      </c>
      <c r="F1544">
        <v>796.52300000000002</v>
      </c>
      <c r="G1544">
        <v>317.70699999999999</v>
      </c>
      <c r="H1544">
        <v>767.23900000000003</v>
      </c>
      <c r="I1544">
        <v>317.70699999999999</v>
      </c>
      <c r="J1544">
        <v>624.76800000000003</v>
      </c>
      <c r="K1544">
        <v>2825.28</v>
      </c>
      <c r="L1544">
        <v>2569.13</v>
      </c>
    </row>
    <row r="1545" spans="1:12" x14ac:dyDescent="0.25">
      <c r="A1545">
        <v>316.62299999999999</v>
      </c>
      <c r="B1545">
        <v>837.16700000000003</v>
      </c>
      <c r="C1545">
        <v>316.62299999999999</v>
      </c>
      <c r="D1545">
        <v>815.71</v>
      </c>
      <c r="E1545">
        <v>316.62299999999999</v>
      </c>
      <c r="F1545">
        <v>812.35599999999999</v>
      </c>
      <c r="G1545">
        <v>316.62299999999999</v>
      </c>
      <c r="H1545">
        <v>756.98699999999997</v>
      </c>
      <c r="I1545">
        <v>316.62299999999999</v>
      </c>
      <c r="J1545">
        <v>604.07500000000005</v>
      </c>
      <c r="K1545">
        <v>2824.58</v>
      </c>
      <c r="L1545">
        <v>2567.2399999999998</v>
      </c>
    </row>
    <row r="1546" spans="1:12" x14ac:dyDescent="0.25">
      <c r="A1546">
        <v>315.54000000000002</v>
      </c>
      <c r="B1546">
        <v>826.11599999999999</v>
      </c>
      <c r="C1546">
        <v>315.54000000000002</v>
      </c>
      <c r="D1546">
        <v>826.46299999999997</v>
      </c>
      <c r="E1546">
        <v>315.54000000000002</v>
      </c>
      <c r="F1546">
        <v>829.18700000000001</v>
      </c>
      <c r="G1546">
        <v>315.54000000000002</v>
      </c>
      <c r="H1546">
        <v>745.86500000000001</v>
      </c>
      <c r="I1546">
        <v>315.54000000000002</v>
      </c>
      <c r="J1546">
        <v>590.63099999999997</v>
      </c>
      <c r="K1546">
        <v>2823.87</v>
      </c>
      <c r="L1546">
        <v>2556.83</v>
      </c>
    </row>
    <row r="1547" spans="1:12" x14ac:dyDescent="0.25">
      <c r="A1547">
        <v>314.45600000000002</v>
      </c>
      <c r="B1547">
        <v>812.22900000000004</v>
      </c>
      <c r="C1547">
        <v>314.45600000000002</v>
      </c>
      <c r="D1547">
        <v>839.89599999999996</v>
      </c>
      <c r="E1547">
        <v>314.45600000000002</v>
      </c>
      <c r="F1547">
        <v>839.03599999999994</v>
      </c>
      <c r="G1547">
        <v>314.45600000000002</v>
      </c>
      <c r="H1547">
        <v>736.42399999999998</v>
      </c>
      <c r="I1547">
        <v>314.45600000000002</v>
      </c>
      <c r="J1547">
        <v>593.62900000000002</v>
      </c>
      <c r="K1547">
        <v>2823.17</v>
      </c>
      <c r="L1547">
        <v>2554.2399999999998</v>
      </c>
    </row>
    <row r="1548" spans="1:12" x14ac:dyDescent="0.25">
      <c r="A1548">
        <v>313.37200000000001</v>
      </c>
      <c r="B1548">
        <v>817.726</v>
      </c>
      <c r="C1548">
        <v>313.37200000000001</v>
      </c>
      <c r="D1548">
        <v>864.21799999999996</v>
      </c>
      <c r="E1548">
        <v>313.37200000000001</v>
      </c>
      <c r="F1548">
        <v>848.35400000000004</v>
      </c>
      <c r="G1548">
        <v>313.37200000000001</v>
      </c>
      <c r="H1548">
        <v>736.81</v>
      </c>
      <c r="I1548">
        <v>313.37200000000001</v>
      </c>
      <c r="J1548">
        <v>598.12199999999996</v>
      </c>
      <c r="K1548">
        <v>2822.46</v>
      </c>
      <c r="L1548">
        <v>2542.58</v>
      </c>
    </row>
    <row r="1549" spans="1:12" x14ac:dyDescent="0.25">
      <c r="A1549">
        <v>312.28800000000001</v>
      </c>
      <c r="B1549">
        <v>833.42399999999998</v>
      </c>
      <c r="C1549">
        <v>312.28800000000001</v>
      </c>
      <c r="D1549">
        <v>905.33</v>
      </c>
      <c r="E1549">
        <v>312.28800000000001</v>
      </c>
      <c r="F1549">
        <v>879.50900000000001</v>
      </c>
      <c r="G1549">
        <v>312.28800000000001</v>
      </c>
      <c r="H1549">
        <v>754.22500000000002</v>
      </c>
      <c r="I1549">
        <v>312.28800000000001</v>
      </c>
      <c r="J1549">
        <v>613.43700000000001</v>
      </c>
      <c r="K1549">
        <v>2821.76</v>
      </c>
      <c r="L1549">
        <v>2563.31</v>
      </c>
    </row>
    <row r="1550" spans="1:12" x14ac:dyDescent="0.25">
      <c r="A1550">
        <v>311.20400000000001</v>
      </c>
      <c r="B1550">
        <v>865.58299999999997</v>
      </c>
      <c r="C1550">
        <v>311.20400000000001</v>
      </c>
      <c r="D1550">
        <v>978.87300000000005</v>
      </c>
      <c r="E1550">
        <v>311.20400000000001</v>
      </c>
      <c r="F1550">
        <v>952.60599999999999</v>
      </c>
      <c r="G1550">
        <v>311.20400000000001</v>
      </c>
      <c r="H1550">
        <v>789.51099999999997</v>
      </c>
      <c r="I1550">
        <v>311.20400000000001</v>
      </c>
      <c r="J1550">
        <v>636.89200000000005</v>
      </c>
      <c r="K1550">
        <v>2821.05</v>
      </c>
      <c r="L1550">
        <v>2577.58</v>
      </c>
    </row>
    <row r="1551" spans="1:12" x14ac:dyDescent="0.25">
      <c r="A1551">
        <v>310.11900000000003</v>
      </c>
      <c r="B1551">
        <v>929.29499999999996</v>
      </c>
      <c r="C1551">
        <v>310.11900000000003</v>
      </c>
      <c r="D1551">
        <v>1121.6400000000001</v>
      </c>
      <c r="E1551">
        <v>310.11900000000003</v>
      </c>
      <c r="F1551">
        <v>1049.1300000000001</v>
      </c>
      <c r="G1551">
        <v>310.11900000000003</v>
      </c>
      <c r="H1551">
        <v>860.73199999999997</v>
      </c>
      <c r="I1551">
        <v>310.11900000000003</v>
      </c>
      <c r="J1551">
        <v>686.154</v>
      </c>
      <c r="K1551">
        <v>2820.35</v>
      </c>
      <c r="L1551">
        <v>2572.5</v>
      </c>
    </row>
    <row r="1552" spans="1:12" x14ac:dyDescent="0.25">
      <c r="A1552">
        <v>309.03500000000003</v>
      </c>
      <c r="B1552">
        <v>1024.58</v>
      </c>
      <c r="C1552">
        <v>309.03500000000003</v>
      </c>
      <c r="D1552">
        <v>1323.46</v>
      </c>
      <c r="E1552">
        <v>309.03500000000003</v>
      </c>
      <c r="F1552">
        <v>1195.6500000000001</v>
      </c>
      <c r="G1552">
        <v>309.03500000000003</v>
      </c>
      <c r="H1552">
        <v>942.66099999999994</v>
      </c>
      <c r="I1552">
        <v>309.03500000000003</v>
      </c>
      <c r="J1552">
        <v>757.68399999999997</v>
      </c>
      <c r="K1552">
        <v>2819.65</v>
      </c>
      <c r="L1552">
        <v>2551.29</v>
      </c>
    </row>
    <row r="1553" spans="1:12" x14ac:dyDescent="0.25">
      <c r="A1553">
        <v>307.95</v>
      </c>
      <c r="B1553">
        <v>1142.3800000000001</v>
      </c>
      <c r="C1553">
        <v>307.95</v>
      </c>
      <c r="D1553">
        <v>1576.46</v>
      </c>
      <c r="E1553">
        <v>307.95</v>
      </c>
      <c r="F1553">
        <v>1380.82</v>
      </c>
      <c r="G1553">
        <v>307.95</v>
      </c>
      <c r="H1553">
        <v>1052.17</v>
      </c>
      <c r="I1553">
        <v>307.95</v>
      </c>
      <c r="J1553">
        <v>858.89300000000003</v>
      </c>
      <c r="K1553">
        <v>2818.94</v>
      </c>
      <c r="L1553">
        <v>2535.5300000000002</v>
      </c>
    </row>
    <row r="1554" spans="1:12" x14ac:dyDescent="0.25">
      <c r="A1554">
        <v>306.86500000000001</v>
      </c>
      <c r="B1554">
        <v>1267.2</v>
      </c>
      <c r="C1554">
        <v>306.86500000000001</v>
      </c>
      <c r="D1554">
        <v>1855.14</v>
      </c>
      <c r="E1554">
        <v>306.86500000000001</v>
      </c>
      <c r="F1554">
        <v>1587.38</v>
      </c>
      <c r="G1554">
        <v>306.86500000000001</v>
      </c>
      <c r="H1554">
        <v>1182.77</v>
      </c>
      <c r="I1554">
        <v>306.86500000000001</v>
      </c>
      <c r="J1554">
        <v>969.09199999999998</v>
      </c>
      <c r="K1554">
        <v>2818.24</v>
      </c>
      <c r="L1554">
        <v>2527.66</v>
      </c>
    </row>
    <row r="1555" spans="1:12" x14ac:dyDescent="0.25">
      <c r="A1555">
        <v>305.77999999999997</v>
      </c>
      <c r="B1555">
        <v>1396.14</v>
      </c>
      <c r="C1555">
        <v>305.77999999999997</v>
      </c>
      <c r="D1555">
        <v>2125.2399999999998</v>
      </c>
      <c r="E1555">
        <v>305.77999999999997</v>
      </c>
      <c r="F1555">
        <v>1784.95</v>
      </c>
      <c r="G1555">
        <v>305.77999999999997</v>
      </c>
      <c r="H1555">
        <v>1309.9100000000001</v>
      </c>
      <c r="I1555">
        <v>305.77999999999997</v>
      </c>
      <c r="J1555">
        <v>1079.3699999999999</v>
      </c>
      <c r="K1555">
        <v>2817.53</v>
      </c>
      <c r="L1555">
        <v>2530.61</v>
      </c>
    </row>
    <row r="1556" spans="1:12" x14ac:dyDescent="0.25">
      <c r="A1556">
        <v>304.69400000000002</v>
      </c>
      <c r="B1556">
        <v>1500.8</v>
      </c>
      <c r="C1556">
        <v>304.69400000000002</v>
      </c>
      <c r="D1556">
        <v>2351.36</v>
      </c>
      <c r="E1556">
        <v>304.69400000000002</v>
      </c>
      <c r="F1556">
        <v>1953.74</v>
      </c>
      <c r="G1556">
        <v>304.69400000000002</v>
      </c>
      <c r="H1556">
        <v>1410.91</v>
      </c>
      <c r="I1556">
        <v>304.69400000000002</v>
      </c>
      <c r="J1556">
        <v>1169.06</v>
      </c>
      <c r="K1556">
        <v>2816.83</v>
      </c>
      <c r="L1556">
        <v>2526.7800000000002</v>
      </c>
    </row>
    <row r="1557" spans="1:12" x14ac:dyDescent="0.25">
      <c r="A1557">
        <v>303.60899999999998</v>
      </c>
      <c r="B1557">
        <v>1586.6</v>
      </c>
      <c r="C1557">
        <v>303.60899999999998</v>
      </c>
      <c r="D1557">
        <v>2515.06</v>
      </c>
      <c r="E1557">
        <v>303.60899999999998</v>
      </c>
      <c r="F1557">
        <v>2075.2399999999998</v>
      </c>
      <c r="G1557">
        <v>303.60899999999998</v>
      </c>
      <c r="H1557">
        <v>1491.11</v>
      </c>
      <c r="I1557">
        <v>303.60899999999998</v>
      </c>
      <c r="J1557">
        <v>1243.6199999999999</v>
      </c>
      <c r="K1557">
        <v>2816.12</v>
      </c>
      <c r="L1557">
        <v>2518.64</v>
      </c>
    </row>
    <row r="1558" spans="1:12" x14ac:dyDescent="0.25">
      <c r="A1558">
        <v>302.52300000000002</v>
      </c>
      <c r="B1558">
        <v>1630.65</v>
      </c>
      <c r="C1558">
        <v>302.52300000000002</v>
      </c>
      <c r="D1558">
        <v>2608.89</v>
      </c>
      <c r="E1558">
        <v>302.52300000000002</v>
      </c>
      <c r="F1558">
        <v>2137.83</v>
      </c>
      <c r="G1558">
        <v>302.52300000000002</v>
      </c>
      <c r="H1558">
        <v>1533.23</v>
      </c>
      <c r="I1558">
        <v>302.52300000000002</v>
      </c>
      <c r="J1558">
        <v>1285.1400000000001</v>
      </c>
      <c r="K1558">
        <v>2815.42</v>
      </c>
      <c r="L1558">
        <v>2510.94</v>
      </c>
    </row>
    <row r="1559" spans="1:12" x14ac:dyDescent="0.25">
      <c r="A1559">
        <v>301.43700000000001</v>
      </c>
      <c r="B1559">
        <v>1637.26</v>
      </c>
      <c r="C1559">
        <v>301.43700000000001</v>
      </c>
      <c r="D1559">
        <v>2607.9299999999998</v>
      </c>
      <c r="E1559">
        <v>301.43700000000001</v>
      </c>
      <c r="F1559">
        <v>2134.46</v>
      </c>
      <c r="G1559">
        <v>301.43700000000001</v>
      </c>
      <c r="H1559">
        <v>1535.01</v>
      </c>
      <c r="I1559">
        <v>301.43700000000001</v>
      </c>
      <c r="J1559">
        <v>1290.0999999999999</v>
      </c>
      <c r="K1559">
        <v>2814.71</v>
      </c>
      <c r="L1559">
        <v>2522.61</v>
      </c>
    </row>
    <row r="1560" spans="1:12" x14ac:dyDescent="0.25">
      <c r="A1560">
        <v>300.351</v>
      </c>
      <c r="B1560">
        <v>1605.43</v>
      </c>
      <c r="C1560">
        <v>300.351</v>
      </c>
      <c r="D1560">
        <v>2520.5300000000002</v>
      </c>
      <c r="E1560">
        <v>300.351</v>
      </c>
      <c r="F1560">
        <v>2069.39</v>
      </c>
      <c r="G1560">
        <v>300.351</v>
      </c>
      <c r="H1560">
        <v>1498.49</v>
      </c>
      <c r="I1560">
        <v>300.351</v>
      </c>
      <c r="J1560">
        <v>1266.04</v>
      </c>
      <c r="K1560">
        <v>2814.01</v>
      </c>
      <c r="L1560">
        <v>2536.67</v>
      </c>
    </row>
    <row r="1561" spans="1:12" x14ac:dyDescent="0.25">
      <c r="A1561">
        <v>299.26499999999999</v>
      </c>
      <c r="B1561">
        <v>1531.41</v>
      </c>
      <c r="C1561">
        <v>299.26499999999999</v>
      </c>
      <c r="D1561">
        <v>2345.58</v>
      </c>
      <c r="E1561">
        <v>299.26499999999999</v>
      </c>
      <c r="F1561">
        <v>1947.29</v>
      </c>
      <c r="G1561">
        <v>299.26499999999999</v>
      </c>
      <c r="H1561">
        <v>1423.73</v>
      </c>
      <c r="I1561">
        <v>299.26499999999999</v>
      </c>
      <c r="J1561">
        <v>1197.0999999999999</v>
      </c>
      <c r="K1561">
        <v>2813.3</v>
      </c>
      <c r="L1561">
        <v>2538.94</v>
      </c>
    </row>
    <row r="1562" spans="1:12" x14ac:dyDescent="0.25">
      <c r="A1562">
        <v>298.17899999999997</v>
      </c>
      <c r="B1562">
        <v>1426.33</v>
      </c>
      <c r="C1562">
        <v>298.17899999999997</v>
      </c>
      <c r="D1562">
        <v>2109.27</v>
      </c>
      <c r="E1562">
        <v>298.17899999999997</v>
      </c>
      <c r="F1562">
        <v>1770.51</v>
      </c>
      <c r="G1562">
        <v>298.17899999999997</v>
      </c>
      <c r="H1562">
        <v>1319.35</v>
      </c>
      <c r="I1562">
        <v>298.17899999999997</v>
      </c>
      <c r="J1562">
        <v>1109.94</v>
      </c>
      <c r="K1562">
        <v>2812.59</v>
      </c>
      <c r="L1562">
        <v>2541.2199999999998</v>
      </c>
    </row>
    <row r="1563" spans="1:12" x14ac:dyDescent="0.25">
      <c r="A1563">
        <v>297.09199999999998</v>
      </c>
      <c r="B1563">
        <v>1286.3599999999999</v>
      </c>
      <c r="C1563">
        <v>297.09199999999998</v>
      </c>
      <c r="D1563">
        <v>1825.37</v>
      </c>
      <c r="E1563">
        <v>297.09199999999998</v>
      </c>
      <c r="F1563">
        <v>1547.1</v>
      </c>
      <c r="G1563">
        <v>297.09199999999998</v>
      </c>
      <c r="H1563">
        <v>1183.9100000000001</v>
      </c>
      <c r="I1563">
        <v>297.09199999999998</v>
      </c>
      <c r="J1563">
        <v>995.51</v>
      </c>
      <c r="K1563">
        <v>2811.89</v>
      </c>
      <c r="L1563">
        <v>2548.09</v>
      </c>
    </row>
    <row r="1564" spans="1:12" x14ac:dyDescent="0.25">
      <c r="A1564">
        <v>296.005</v>
      </c>
      <c r="B1564">
        <v>1149.3699999999999</v>
      </c>
      <c r="C1564">
        <v>296.005</v>
      </c>
      <c r="D1564">
        <v>1512.13</v>
      </c>
      <c r="E1564">
        <v>296.005</v>
      </c>
      <c r="F1564">
        <v>1308.49</v>
      </c>
      <c r="G1564">
        <v>296.005</v>
      </c>
      <c r="H1564">
        <v>1042.56</v>
      </c>
      <c r="I1564">
        <v>296.005</v>
      </c>
      <c r="J1564">
        <v>869.68200000000002</v>
      </c>
      <c r="K1564">
        <v>2811.18</v>
      </c>
      <c r="L1564">
        <v>2541.46</v>
      </c>
    </row>
    <row r="1565" spans="1:12" x14ac:dyDescent="0.25">
      <c r="A1565">
        <v>294.91899999999998</v>
      </c>
      <c r="B1565">
        <v>1016.22</v>
      </c>
      <c r="C1565">
        <v>294.91899999999998</v>
      </c>
      <c r="D1565">
        <v>1216.5899999999999</v>
      </c>
      <c r="E1565">
        <v>294.91899999999998</v>
      </c>
      <c r="F1565">
        <v>1087.79</v>
      </c>
      <c r="G1565">
        <v>294.91899999999998</v>
      </c>
      <c r="H1565">
        <v>913.83199999999999</v>
      </c>
      <c r="I1565">
        <v>294.91899999999998</v>
      </c>
      <c r="J1565">
        <v>746.60599999999999</v>
      </c>
      <c r="K1565">
        <v>2810.48</v>
      </c>
      <c r="L1565">
        <v>2555.31</v>
      </c>
    </row>
    <row r="1566" spans="1:12" x14ac:dyDescent="0.25">
      <c r="A1566">
        <v>293.83100000000002</v>
      </c>
      <c r="B1566">
        <v>905.24599999999998</v>
      </c>
      <c r="C1566">
        <v>293.83100000000002</v>
      </c>
      <c r="D1566">
        <v>969.79899999999998</v>
      </c>
      <c r="E1566">
        <v>293.83100000000002</v>
      </c>
      <c r="F1566">
        <v>908.42700000000002</v>
      </c>
      <c r="G1566">
        <v>293.83100000000002</v>
      </c>
      <c r="H1566">
        <v>802.43799999999999</v>
      </c>
      <c r="I1566">
        <v>293.83100000000002</v>
      </c>
      <c r="J1566">
        <v>636.77499999999998</v>
      </c>
      <c r="K1566">
        <v>2809.77</v>
      </c>
      <c r="L1566">
        <v>2557.85</v>
      </c>
    </row>
    <row r="1567" spans="1:12" x14ac:dyDescent="0.25">
      <c r="A1567">
        <v>292.74400000000003</v>
      </c>
      <c r="B1567">
        <v>816.45100000000002</v>
      </c>
      <c r="C1567">
        <v>292.74400000000003</v>
      </c>
      <c r="D1567">
        <v>795.41399999999999</v>
      </c>
      <c r="E1567">
        <v>292.74400000000003</v>
      </c>
      <c r="F1567">
        <v>754.41800000000001</v>
      </c>
      <c r="G1567">
        <v>292.74400000000003</v>
      </c>
      <c r="H1567">
        <v>716.57399999999996</v>
      </c>
      <c r="I1567">
        <v>292.74400000000003</v>
      </c>
      <c r="J1567">
        <v>556.11199999999997</v>
      </c>
      <c r="K1567">
        <v>2809.06</v>
      </c>
      <c r="L1567">
        <v>2552.79</v>
      </c>
    </row>
    <row r="1568" spans="1:12" x14ac:dyDescent="0.25">
      <c r="A1568">
        <v>291.65699999999998</v>
      </c>
      <c r="B1568">
        <v>755.19600000000003</v>
      </c>
      <c r="C1568">
        <v>291.65699999999998</v>
      </c>
      <c r="D1568">
        <v>678.65</v>
      </c>
      <c r="E1568">
        <v>291.65699999999998</v>
      </c>
      <c r="F1568">
        <v>661.04399999999998</v>
      </c>
      <c r="G1568">
        <v>291.65699999999998</v>
      </c>
      <c r="H1568">
        <v>655.98599999999999</v>
      </c>
      <c r="I1568">
        <v>291.65699999999998</v>
      </c>
      <c r="J1568">
        <v>509.51299999999998</v>
      </c>
      <c r="K1568">
        <v>2808.36</v>
      </c>
      <c r="L1568">
        <v>2534.88</v>
      </c>
    </row>
    <row r="1569" spans="1:12" x14ac:dyDescent="0.25">
      <c r="A1569">
        <v>290.56900000000002</v>
      </c>
      <c r="B1569">
        <v>712.98800000000006</v>
      </c>
      <c r="C1569">
        <v>290.56900000000002</v>
      </c>
      <c r="D1569">
        <v>613.346</v>
      </c>
      <c r="E1569">
        <v>290.56900000000002</v>
      </c>
      <c r="F1569">
        <v>603.90700000000004</v>
      </c>
      <c r="G1569">
        <v>290.56900000000002</v>
      </c>
      <c r="H1569">
        <v>622.34900000000005</v>
      </c>
      <c r="I1569">
        <v>290.56900000000002</v>
      </c>
      <c r="J1569">
        <v>483.18900000000002</v>
      </c>
      <c r="K1569">
        <v>2807.65</v>
      </c>
      <c r="L1569">
        <v>2542.16</v>
      </c>
    </row>
    <row r="1570" spans="1:12" x14ac:dyDescent="0.25">
      <c r="A1570">
        <v>289.48099999999999</v>
      </c>
      <c r="B1570">
        <v>694.505</v>
      </c>
      <c r="C1570">
        <v>289.48099999999999</v>
      </c>
      <c r="D1570">
        <v>574.91899999999998</v>
      </c>
      <c r="E1570">
        <v>289.48099999999999</v>
      </c>
      <c r="F1570">
        <v>570.30499999999995</v>
      </c>
      <c r="G1570">
        <v>289.48099999999999</v>
      </c>
      <c r="H1570">
        <v>606.50599999999997</v>
      </c>
      <c r="I1570">
        <v>289.48099999999999</v>
      </c>
      <c r="J1570">
        <v>459.41</v>
      </c>
      <c r="K1570">
        <v>2806.95</v>
      </c>
      <c r="L1570">
        <v>2532.3000000000002</v>
      </c>
    </row>
    <row r="1571" spans="1:12" x14ac:dyDescent="0.25">
      <c r="A1571">
        <v>288.39299999999997</v>
      </c>
      <c r="B1571">
        <v>678.08</v>
      </c>
      <c r="C1571">
        <v>288.39299999999997</v>
      </c>
      <c r="D1571">
        <v>542.14800000000002</v>
      </c>
      <c r="E1571">
        <v>288.39299999999997</v>
      </c>
      <c r="F1571">
        <v>543.70100000000002</v>
      </c>
      <c r="G1571">
        <v>288.39299999999997</v>
      </c>
      <c r="H1571">
        <v>589.23699999999997</v>
      </c>
      <c r="I1571">
        <v>288.39299999999997</v>
      </c>
      <c r="J1571">
        <v>447.447</v>
      </c>
      <c r="K1571">
        <v>2806.24</v>
      </c>
      <c r="L1571">
        <v>2518.89</v>
      </c>
    </row>
    <row r="1572" spans="1:12" x14ac:dyDescent="0.25">
      <c r="A1572">
        <v>287.30500000000001</v>
      </c>
      <c r="B1572">
        <v>669.02700000000004</v>
      </c>
      <c r="C1572">
        <v>287.30500000000001</v>
      </c>
      <c r="D1572">
        <v>522.98199999999997</v>
      </c>
      <c r="E1572">
        <v>287.30500000000001</v>
      </c>
      <c r="F1572">
        <v>524.6</v>
      </c>
      <c r="G1572">
        <v>287.30500000000001</v>
      </c>
      <c r="H1572">
        <v>580.82799999999997</v>
      </c>
      <c r="I1572">
        <v>287.30500000000001</v>
      </c>
      <c r="J1572">
        <v>437.14600000000002</v>
      </c>
      <c r="K1572">
        <v>2805.53</v>
      </c>
      <c r="L1572">
        <v>2508.2600000000002</v>
      </c>
    </row>
    <row r="1573" spans="1:12" x14ac:dyDescent="0.25">
      <c r="A1573">
        <v>286.21699999999998</v>
      </c>
      <c r="B1573">
        <v>662.81399999999996</v>
      </c>
      <c r="C1573">
        <v>286.21699999999998</v>
      </c>
      <c r="D1573">
        <v>503.46600000000001</v>
      </c>
      <c r="E1573">
        <v>286.21699999999998</v>
      </c>
      <c r="F1573">
        <v>505.40499999999997</v>
      </c>
      <c r="G1573">
        <v>286.21699999999998</v>
      </c>
      <c r="H1573">
        <v>571.81100000000004</v>
      </c>
      <c r="I1573">
        <v>286.21699999999998</v>
      </c>
      <c r="J1573">
        <v>432.64</v>
      </c>
      <c r="K1573">
        <v>2804.83</v>
      </c>
      <c r="L1573">
        <v>2497.85</v>
      </c>
    </row>
    <row r="1574" spans="1:12" x14ac:dyDescent="0.25">
      <c r="A1574">
        <v>285.12799999999999</v>
      </c>
      <c r="B1574">
        <v>649.99300000000005</v>
      </c>
      <c r="C1574">
        <v>285.12799999999999</v>
      </c>
      <c r="D1574">
        <v>493.995</v>
      </c>
      <c r="E1574">
        <v>285.12799999999999</v>
      </c>
      <c r="F1574">
        <v>486.33199999999999</v>
      </c>
      <c r="G1574">
        <v>285.12799999999999</v>
      </c>
      <c r="H1574">
        <v>566.24</v>
      </c>
      <c r="I1574">
        <v>285.12799999999999</v>
      </c>
      <c r="J1574">
        <v>421.392</v>
      </c>
      <c r="K1574">
        <v>2804.12</v>
      </c>
      <c r="L1574">
        <v>2496.11</v>
      </c>
    </row>
    <row r="1575" spans="1:12" x14ac:dyDescent="0.25">
      <c r="A1575">
        <v>284.04000000000002</v>
      </c>
      <c r="B1575">
        <v>640.40899999999999</v>
      </c>
      <c r="C1575">
        <v>284.04000000000002</v>
      </c>
      <c r="D1575">
        <v>479.15600000000001</v>
      </c>
      <c r="E1575">
        <v>284.04000000000002</v>
      </c>
      <c r="F1575">
        <v>477.34699999999998</v>
      </c>
      <c r="G1575">
        <v>284.04000000000002</v>
      </c>
      <c r="H1575">
        <v>555.87</v>
      </c>
      <c r="I1575">
        <v>284.04000000000002</v>
      </c>
      <c r="J1575">
        <v>409.94799999999998</v>
      </c>
      <c r="K1575">
        <v>2803.41</v>
      </c>
      <c r="L1575">
        <v>2506.61</v>
      </c>
    </row>
    <row r="1576" spans="1:12" x14ac:dyDescent="0.25">
      <c r="A1576">
        <v>282.95100000000002</v>
      </c>
      <c r="B1576">
        <v>638.26499999999999</v>
      </c>
      <c r="C1576">
        <v>282.95100000000002</v>
      </c>
      <c r="D1576">
        <v>466.56799999999998</v>
      </c>
      <c r="E1576">
        <v>282.95100000000002</v>
      </c>
      <c r="F1576">
        <v>469.55799999999999</v>
      </c>
      <c r="G1576">
        <v>282.95100000000002</v>
      </c>
      <c r="H1576">
        <v>546.21299999999997</v>
      </c>
      <c r="I1576">
        <v>282.95100000000002</v>
      </c>
      <c r="J1576">
        <v>398.20499999999998</v>
      </c>
      <c r="K1576">
        <v>2802.71</v>
      </c>
      <c r="L1576">
        <v>2510.88</v>
      </c>
    </row>
    <row r="1577" spans="1:12" x14ac:dyDescent="0.25">
      <c r="A1577">
        <v>281.86200000000002</v>
      </c>
      <c r="B1577">
        <v>627.79499999999996</v>
      </c>
      <c r="C1577">
        <v>281.86200000000002</v>
      </c>
      <c r="D1577">
        <v>459.88799999999998</v>
      </c>
      <c r="E1577">
        <v>281.86200000000002</v>
      </c>
      <c r="F1577">
        <v>465.75799999999998</v>
      </c>
      <c r="G1577">
        <v>281.86200000000002</v>
      </c>
      <c r="H1577">
        <v>544.19600000000003</v>
      </c>
      <c r="I1577">
        <v>281.86200000000002</v>
      </c>
      <c r="J1577">
        <v>394.15899999999999</v>
      </c>
      <c r="K1577">
        <v>2802</v>
      </c>
      <c r="L1577">
        <v>2492.64</v>
      </c>
    </row>
    <row r="1578" spans="1:12" x14ac:dyDescent="0.25">
      <c r="A1578">
        <v>280.77300000000002</v>
      </c>
      <c r="B1578">
        <v>625.60599999999999</v>
      </c>
      <c r="C1578">
        <v>280.77300000000002</v>
      </c>
      <c r="D1578">
        <v>452.83300000000003</v>
      </c>
      <c r="E1578">
        <v>280.77300000000002</v>
      </c>
      <c r="F1578">
        <v>461.00700000000001</v>
      </c>
      <c r="G1578">
        <v>280.77300000000002</v>
      </c>
      <c r="H1578">
        <v>533.44000000000005</v>
      </c>
      <c r="I1578">
        <v>280.77300000000002</v>
      </c>
      <c r="J1578">
        <v>388.07100000000003</v>
      </c>
      <c r="K1578">
        <v>2801.29</v>
      </c>
      <c r="L1578">
        <v>2489.4699999999998</v>
      </c>
    </row>
    <row r="1579" spans="1:12" x14ac:dyDescent="0.25">
      <c r="A1579">
        <v>279.68299999999999</v>
      </c>
      <c r="B1579">
        <v>620.11099999999999</v>
      </c>
      <c r="C1579">
        <v>279.68299999999999</v>
      </c>
      <c r="D1579">
        <v>441.15</v>
      </c>
      <c r="E1579">
        <v>279.68299999999999</v>
      </c>
      <c r="F1579">
        <v>455.18700000000001</v>
      </c>
      <c r="G1579">
        <v>279.68299999999999</v>
      </c>
      <c r="H1579">
        <v>528.36500000000001</v>
      </c>
      <c r="I1579">
        <v>279.68299999999999</v>
      </c>
      <c r="J1579">
        <v>374.90199999999999</v>
      </c>
      <c r="K1579">
        <v>2800.58</v>
      </c>
      <c r="L1579">
        <v>2483.3000000000002</v>
      </c>
    </row>
    <row r="1580" spans="1:12" x14ac:dyDescent="0.25">
      <c r="A1580">
        <v>278.59399999999999</v>
      </c>
      <c r="B1580">
        <v>617.11300000000006</v>
      </c>
      <c r="C1580">
        <v>278.59399999999999</v>
      </c>
      <c r="D1580">
        <v>425.98200000000003</v>
      </c>
      <c r="E1580">
        <v>278.59399999999999</v>
      </c>
      <c r="F1580">
        <v>454.36099999999999</v>
      </c>
      <c r="G1580">
        <v>278.59399999999999</v>
      </c>
      <c r="H1580">
        <v>526.23699999999997</v>
      </c>
      <c r="I1580">
        <v>278.59399999999999</v>
      </c>
      <c r="J1580">
        <v>374.61</v>
      </c>
      <c r="K1580">
        <v>2799.88</v>
      </c>
      <c r="L1580">
        <v>2467.65</v>
      </c>
    </row>
    <row r="1581" spans="1:12" x14ac:dyDescent="0.25">
      <c r="A1581">
        <v>277.50400000000002</v>
      </c>
      <c r="B1581">
        <v>617.74699999999996</v>
      </c>
      <c r="C1581">
        <v>277.50400000000002</v>
      </c>
      <c r="D1581">
        <v>417.34800000000001</v>
      </c>
      <c r="E1581">
        <v>277.50400000000002</v>
      </c>
      <c r="F1581">
        <v>453.42899999999997</v>
      </c>
      <c r="G1581">
        <v>277.50400000000002</v>
      </c>
      <c r="H1581">
        <v>529.06700000000001</v>
      </c>
      <c r="I1581">
        <v>277.50400000000002</v>
      </c>
      <c r="J1581">
        <v>366.5</v>
      </c>
      <c r="K1581">
        <v>2799.17</v>
      </c>
      <c r="L1581">
        <v>2475.56</v>
      </c>
    </row>
    <row r="1582" spans="1:12" x14ac:dyDescent="0.25">
      <c r="A1582">
        <v>276.41399999999999</v>
      </c>
      <c r="B1582">
        <v>614.43700000000001</v>
      </c>
      <c r="C1582">
        <v>276.41399999999999</v>
      </c>
      <c r="D1582">
        <v>412.952</v>
      </c>
      <c r="E1582">
        <v>276.41399999999999</v>
      </c>
      <c r="F1582">
        <v>454.25299999999999</v>
      </c>
      <c r="G1582">
        <v>276.41399999999999</v>
      </c>
      <c r="H1582">
        <v>522.46900000000005</v>
      </c>
      <c r="I1582">
        <v>276.41399999999999</v>
      </c>
      <c r="J1582">
        <v>364.84199999999998</v>
      </c>
      <c r="K1582">
        <v>2798.46</v>
      </c>
      <c r="L1582">
        <v>2482.63</v>
      </c>
    </row>
    <row r="1583" spans="1:12" x14ac:dyDescent="0.25">
      <c r="A1583">
        <v>275.32400000000001</v>
      </c>
      <c r="B1583">
        <v>607.35400000000004</v>
      </c>
      <c r="C1583">
        <v>275.32400000000001</v>
      </c>
      <c r="D1583">
        <v>400.94499999999999</v>
      </c>
      <c r="E1583">
        <v>275.32400000000001</v>
      </c>
      <c r="F1583">
        <v>448.50400000000002</v>
      </c>
      <c r="G1583">
        <v>275.32400000000001</v>
      </c>
      <c r="H1583">
        <v>515.39400000000001</v>
      </c>
      <c r="I1583">
        <v>275.32400000000001</v>
      </c>
      <c r="J1583">
        <v>366.53199999999998</v>
      </c>
      <c r="K1583">
        <v>2797.75</v>
      </c>
      <c r="L1583">
        <v>2480.6799999999998</v>
      </c>
    </row>
    <row r="1584" spans="1:12" x14ac:dyDescent="0.25">
      <c r="A1584">
        <v>274.23399999999998</v>
      </c>
      <c r="B1584">
        <v>603.29200000000003</v>
      </c>
      <c r="C1584">
        <v>274.23399999999998</v>
      </c>
      <c r="D1584">
        <v>394.50799999999998</v>
      </c>
      <c r="E1584">
        <v>274.23399999999998</v>
      </c>
      <c r="F1584">
        <v>443.83600000000001</v>
      </c>
      <c r="G1584">
        <v>274.23399999999998</v>
      </c>
      <c r="H1584">
        <v>511.31299999999999</v>
      </c>
      <c r="I1584">
        <v>274.23399999999998</v>
      </c>
      <c r="J1584">
        <v>363.92899999999997</v>
      </c>
      <c r="K1584">
        <v>2797.05</v>
      </c>
      <c r="L1584">
        <v>2475.12</v>
      </c>
    </row>
    <row r="1585" spans="1:12" x14ac:dyDescent="0.25">
      <c r="A1585">
        <v>273.14299999999997</v>
      </c>
      <c r="B1585">
        <v>607.29700000000003</v>
      </c>
      <c r="C1585">
        <v>273.14299999999997</v>
      </c>
      <c r="D1585">
        <v>390.45499999999998</v>
      </c>
      <c r="E1585">
        <v>273.14299999999997</v>
      </c>
      <c r="F1585">
        <v>438.81599999999997</v>
      </c>
      <c r="G1585">
        <v>273.14299999999997</v>
      </c>
      <c r="H1585">
        <v>504.84800000000001</v>
      </c>
      <c r="I1585">
        <v>273.14299999999997</v>
      </c>
      <c r="J1585">
        <v>366.803</v>
      </c>
      <c r="K1585">
        <v>2796.34</v>
      </c>
      <c r="L1585">
        <v>2477.1</v>
      </c>
    </row>
    <row r="1586" spans="1:12" x14ac:dyDescent="0.25">
      <c r="A1586">
        <v>272.053</v>
      </c>
      <c r="B1586">
        <v>616.54499999999996</v>
      </c>
      <c r="C1586">
        <v>272.053</v>
      </c>
      <c r="D1586">
        <v>386.21300000000002</v>
      </c>
      <c r="E1586">
        <v>272.053</v>
      </c>
      <c r="F1586">
        <v>437.495</v>
      </c>
      <c r="G1586">
        <v>272.053</v>
      </c>
      <c r="H1586">
        <v>499.94299999999998</v>
      </c>
      <c r="I1586">
        <v>272.053</v>
      </c>
      <c r="J1586">
        <v>366.91699999999997</v>
      </c>
      <c r="K1586">
        <v>2795.63</v>
      </c>
      <c r="L1586">
        <v>2467.4</v>
      </c>
    </row>
    <row r="1587" spans="1:12" x14ac:dyDescent="0.25">
      <c r="A1587">
        <v>270.96199999999999</v>
      </c>
      <c r="B1587">
        <v>609.92999999999995</v>
      </c>
      <c r="C1587">
        <v>270.96199999999999</v>
      </c>
      <c r="D1587">
        <v>386.07400000000001</v>
      </c>
      <c r="E1587">
        <v>270.96199999999999</v>
      </c>
      <c r="F1587">
        <v>433.59399999999999</v>
      </c>
      <c r="G1587">
        <v>270.96199999999999</v>
      </c>
      <c r="H1587">
        <v>501.358</v>
      </c>
      <c r="I1587">
        <v>270.96199999999999</v>
      </c>
      <c r="J1587">
        <v>372.89699999999999</v>
      </c>
      <c r="K1587">
        <v>2794.92</v>
      </c>
      <c r="L1587">
        <v>2470.17</v>
      </c>
    </row>
    <row r="1588" spans="1:12" x14ac:dyDescent="0.25">
      <c r="A1588">
        <v>269.87099999999998</v>
      </c>
      <c r="B1588">
        <v>614.24099999999999</v>
      </c>
      <c r="C1588">
        <v>269.87099999999998</v>
      </c>
      <c r="D1588">
        <v>392.28699999999998</v>
      </c>
      <c r="E1588">
        <v>269.87099999999998</v>
      </c>
      <c r="F1588">
        <v>431.87900000000002</v>
      </c>
      <c r="G1588">
        <v>269.87099999999998</v>
      </c>
      <c r="H1588">
        <v>501.70699999999999</v>
      </c>
      <c r="I1588">
        <v>269.87099999999998</v>
      </c>
      <c r="J1588">
        <v>370.23099999999999</v>
      </c>
      <c r="K1588">
        <v>2794.21</v>
      </c>
      <c r="L1588">
        <v>2478.4699999999998</v>
      </c>
    </row>
    <row r="1589" spans="1:12" x14ac:dyDescent="0.25">
      <c r="A1589">
        <v>268.77999999999997</v>
      </c>
      <c r="B1589">
        <v>612.61599999999999</v>
      </c>
      <c r="C1589">
        <v>268.77999999999997</v>
      </c>
      <c r="D1589">
        <v>388.90300000000002</v>
      </c>
      <c r="E1589">
        <v>268.77999999999997</v>
      </c>
      <c r="F1589">
        <v>428.91699999999997</v>
      </c>
      <c r="G1589">
        <v>268.77999999999997</v>
      </c>
      <c r="H1589">
        <v>502.13600000000002</v>
      </c>
      <c r="I1589">
        <v>268.77999999999997</v>
      </c>
      <c r="J1589">
        <v>369.94099999999997</v>
      </c>
      <c r="K1589">
        <v>2793.5</v>
      </c>
      <c r="L1589">
        <v>2475.73</v>
      </c>
    </row>
    <row r="1590" spans="1:12" x14ac:dyDescent="0.25">
      <c r="A1590">
        <v>267.68799999999999</v>
      </c>
      <c r="B1590">
        <v>615.06500000000005</v>
      </c>
      <c r="C1590">
        <v>267.68799999999999</v>
      </c>
      <c r="D1590">
        <v>401.16500000000002</v>
      </c>
      <c r="E1590">
        <v>267.68799999999999</v>
      </c>
      <c r="F1590">
        <v>423.65600000000001</v>
      </c>
      <c r="G1590">
        <v>267.68799999999999</v>
      </c>
      <c r="H1590">
        <v>505.30799999999999</v>
      </c>
      <c r="I1590">
        <v>267.68799999999999</v>
      </c>
      <c r="J1590">
        <v>371.77800000000002</v>
      </c>
      <c r="K1590">
        <v>2792.8</v>
      </c>
      <c r="L1590">
        <v>2481.8200000000002</v>
      </c>
    </row>
    <row r="1591" spans="1:12" x14ac:dyDescent="0.25">
      <c r="A1591">
        <v>266.59699999999998</v>
      </c>
      <c r="B1591">
        <v>613.99199999999996</v>
      </c>
      <c r="C1591">
        <v>266.59699999999998</v>
      </c>
      <c r="D1591">
        <v>400.40800000000002</v>
      </c>
      <c r="E1591">
        <v>266.59699999999998</v>
      </c>
      <c r="F1591">
        <v>426.47399999999999</v>
      </c>
      <c r="G1591">
        <v>266.59699999999998</v>
      </c>
      <c r="H1591">
        <v>505.26600000000002</v>
      </c>
      <c r="I1591">
        <v>266.59699999999998</v>
      </c>
      <c r="J1591">
        <v>369.21199999999999</v>
      </c>
      <c r="K1591">
        <v>2792.09</v>
      </c>
      <c r="L1591">
        <v>2474.52</v>
      </c>
    </row>
    <row r="1592" spans="1:12" x14ac:dyDescent="0.25">
      <c r="A1592">
        <v>265.505</v>
      </c>
      <c r="B1592">
        <v>613.98</v>
      </c>
      <c r="C1592">
        <v>265.505</v>
      </c>
      <c r="D1592">
        <v>410.79899999999998</v>
      </c>
      <c r="E1592">
        <v>265.505</v>
      </c>
      <c r="F1592">
        <v>422.976</v>
      </c>
      <c r="G1592">
        <v>265.505</v>
      </c>
      <c r="H1592">
        <v>505.68700000000001</v>
      </c>
      <c r="I1592">
        <v>265.505</v>
      </c>
      <c r="J1592">
        <v>372.64</v>
      </c>
      <c r="K1592">
        <v>2791.38</v>
      </c>
      <c r="L1592">
        <v>2470.6</v>
      </c>
    </row>
    <row r="1593" spans="1:12" x14ac:dyDescent="0.25">
      <c r="A1593">
        <v>264.41300000000001</v>
      </c>
      <c r="B1593">
        <v>610.40599999999995</v>
      </c>
      <c r="C1593">
        <v>264.41300000000001</v>
      </c>
      <c r="D1593">
        <v>417.98899999999998</v>
      </c>
      <c r="E1593">
        <v>264.41300000000001</v>
      </c>
      <c r="F1593">
        <v>426.21199999999999</v>
      </c>
      <c r="G1593">
        <v>264.41300000000001</v>
      </c>
      <c r="H1593">
        <v>508.47300000000001</v>
      </c>
      <c r="I1593">
        <v>264.41300000000001</v>
      </c>
      <c r="J1593">
        <v>370.90300000000002</v>
      </c>
      <c r="K1593">
        <v>2790.67</v>
      </c>
      <c r="L1593">
        <v>2469.38</v>
      </c>
    </row>
    <row r="1594" spans="1:12" x14ac:dyDescent="0.25">
      <c r="A1594">
        <v>263.32100000000003</v>
      </c>
      <c r="B1594">
        <v>610.15300000000002</v>
      </c>
      <c r="C1594">
        <v>263.32100000000003</v>
      </c>
      <c r="D1594">
        <v>421.62400000000002</v>
      </c>
      <c r="E1594">
        <v>263.32100000000003</v>
      </c>
      <c r="F1594">
        <v>427.98899999999998</v>
      </c>
      <c r="G1594">
        <v>263.32100000000003</v>
      </c>
      <c r="H1594">
        <v>502.565</v>
      </c>
      <c r="I1594">
        <v>263.32100000000003</v>
      </c>
      <c r="J1594">
        <v>355.69299999999998</v>
      </c>
      <c r="K1594">
        <v>2789.96</v>
      </c>
      <c r="L1594">
        <v>2469.89</v>
      </c>
    </row>
    <row r="1595" spans="1:12" x14ac:dyDescent="0.25">
      <c r="A1595">
        <v>262.22899999999998</v>
      </c>
      <c r="B1595">
        <v>606.67899999999997</v>
      </c>
      <c r="C1595">
        <v>262.22899999999998</v>
      </c>
      <c r="D1595">
        <v>422.726</v>
      </c>
      <c r="E1595">
        <v>262.22899999999998</v>
      </c>
      <c r="F1595">
        <v>428.74200000000002</v>
      </c>
      <c r="G1595">
        <v>262.22899999999998</v>
      </c>
      <c r="H1595">
        <v>509.11500000000001</v>
      </c>
      <c r="I1595">
        <v>262.22899999999998</v>
      </c>
      <c r="J1595">
        <v>346.024</v>
      </c>
      <c r="K1595">
        <v>2789.25</v>
      </c>
      <c r="L1595">
        <v>2460.9499999999998</v>
      </c>
    </row>
    <row r="1596" spans="1:12" x14ac:dyDescent="0.25">
      <c r="A1596">
        <v>261.137</v>
      </c>
      <c r="B1596">
        <v>611.95299999999997</v>
      </c>
      <c r="C1596">
        <v>261.137</v>
      </c>
      <c r="D1596">
        <v>427.81799999999998</v>
      </c>
      <c r="E1596">
        <v>261.137</v>
      </c>
      <c r="F1596">
        <v>436.452</v>
      </c>
      <c r="G1596">
        <v>261.137</v>
      </c>
      <c r="H1596">
        <v>509.65499999999997</v>
      </c>
      <c r="I1596">
        <v>261.137</v>
      </c>
      <c r="J1596">
        <v>347.262</v>
      </c>
      <c r="K1596">
        <v>2788.54</v>
      </c>
      <c r="L1596">
        <v>2448.67</v>
      </c>
    </row>
    <row r="1597" spans="1:12" x14ac:dyDescent="0.25">
      <c r="A1597">
        <v>260.04399999999998</v>
      </c>
      <c r="B1597">
        <v>615.04700000000003</v>
      </c>
      <c r="C1597">
        <v>260.04399999999998</v>
      </c>
      <c r="D1597">
        <v>428.90899999999999</v>
      </c>
      <c r="E1597">
        <v>260.04399999999998</v>
      </c>
      <c r="F1597">
        <v>443.16500000000002</v>
      </c>
      <c r="G1597">
        <v>260.04399999999998</v>
      </c>
      <c r="H1597">
        <v>506.714</v>
      </c>
      <c r="I1597">
        <v>260.04399999999998</v>
      </c>
      <c r="J1597">
        <v>346.31900000000002</v>
      </c>
      <c r="K1597">
        <v>2787.83</v>
      </c>
      <c r="L1597">
        <v>2468.88</v>
      </c>
    </row>
    <row r="1598" spans="1:12" x14ac:dyDescent="0.25">
      <c r="A1598">
        <v>258.952</v>
      </c>
      <c r="B1598">
        <v>615.59</v>
      </c>
      <c r="C1598">
        <v>258.952</v>
      </c>
      <c r="D1598">
        <v>429.33800000000002</v>
      </c>
      <c r="E1598">
        <v>258.952</v>
      </c>
      <c r="F1598">
        <v>447.38799999999998</v>
      </c>
      <c r="G1598">
        <v>258.952</v>
      </c>
      <c r="H1598">
        <v>506.55700000000002</v>
      </c>
      <c r="I1598">
        <v>258.952</v>
      </c>
      <c r="J1598">
        <v>351.42099999999999</v>
      </c>
      <c r="K1598">
        <v>2787.13</v>
      </c>
      <c r="L1598">
        <v>2475.7600000000002</v>
      </c>
    </row>
    <row r="1599" spans="1:12" x14ac:dyDescent="0.25">
      <c r="A1599">
        <v>257.85899999999998</v>
      </c>
      <c r="B1599">
        <v>621.29499999999996</v>
      </c>
      <c r="C1599">
        <v>257.85899999999998</v>
      </c>
      <c r="D1599">
        <v>428.84300000000002</v>
      </c>
      <c r="E1599">
        <v>257.85899999999998</v>
      </c>
      <c r="F1599">
        <v>451.98</v>
      </c>
      <c r="G1599">
        <v>257.85899999999998</v>
      </c>
      <c r="H1599">
        <v>503.81799999999998</v>
      </c>
      <c r="I1599">
        <v>257.85899999999998</v>
      </c>
      <c r="J1599">
        <v>349.48399999999998</v>
      </c>
      <c r="K1599">
        <v>2786.42</v>
      </c>
      <c r="L1599">
        <v>2477.38</v>
      </c>
    </row>
    <row r="1600" spans="1:12" x14ac:dyDescent="0.25">
      <c r="A1600">
        <v>256.76600000000002</v>
      </c>
      <c r="B1600">
        <v>624.72699999999998</v>
      </c>
      <c r="C1600">
        <v>256.76600000000002</v>
      </c>
      <c r="D1600">
        <v>431.43200000000002</v>
      </c>
      <c r="E1600">
        <v>256.76600000000002</v>
      </c>
      <c r="F1600">
        <v>450.16899999999998</v>
      </c>
      <c r="G1600">
        <v>256.76600000000002</v>
      </c>
      <c r="H1600">
        <v>506.63400000000001</v>
      </c>
      <c r="I1600">
        <v>256.76600000000002</v>
      </c>
      <c r="J1600">
        <v>349.86700000000002</v>
      </c>
      <c r="K1600">
        <v>2785.71</v>
      </c>
      <c r="L1600">
        <v>2483.1999999999998</v>
      </c>
    </row>
    <row r="1601" spans="1:12" x14ac:dyDescent="0.25">
      <c r="A1601">
        <v>255.672</v>
      </c>
      <c r="B1601">
        <v>630.22</v>
      </c>
      <c r="C1601">
        <v>255.672</v>
      </c>
      <c r="D1601">
        <v>430.64400000000001</v>
      </c>
      <c r="E1601">
        <v>255.672</v>
      </c>
      <c r="F1601">
        <v>452.03300000000002</v>
      </c>
      <c r="G1601">
        <v>255.672</v>
      </c>
      <c r="H1601">
        <v>503.75400000000002</v>
      </c>
      <c r="I1601">
        <v>255.672</v>
      </c>
      <c r="J1601">
        <v>358.33800000000002</v>
      </c>
      <c r="K1601">
        <v>2785</v>
      </c>
      <c r="L1601">
        <v>2496.37</v>
      </c>
    </row>
    <row r="1602" spans="1:12" x14ac:dyDescent="0.25">
      <c r="A1602">
        <v>254.57900000000001</v>
      </c>
      <c r="B1602">
        <v>638.69000000000005</v>
      </c>
      <c r="C1602">
        <v>254.57900000000001</v>
      </c>
      <c r="D1602">
        <v>435.291</v>
      </c>
      <c r="E1602">
        <v>254.57900000000001</v>
      </c>
      <c r="F1602">
        <v>453.51400000000001</v>
      </c>
      <c r="G1602">
        <v>254.57900000000001</v>
      </c>
      <c r="H1602">
        <v>504.64100000000002</v>
      </c>
      <c r="I1602">
        <v>254.57900000000001</v>
      </c>
      <c r="J1602">
        <v>363.94</v>
      </c>
      <c r="K1602">
        <v>2784.29</v>
      </c>
      <c r="L1602">
        <v>2494.8200000000002</v>
      </c>
    </row>
    <row r="1603" spans="1:12" x14ac:dyDescent="0.25">
      <c r="A1603">
        <v>253.48500000000001</v>
      </c>
      <c r="B1603">
        <v>638.81500000000005</v>
      </c>
      <c r="C1603">
        <v>253.48500000000001</v>
      </c>
      <c r="D1603">
        <v>440.58699999999999</v>
      </c>
      <c r="E1603">
        <v>253.48500000000001</v>
      </c>
      <c r="F1603">
        <v>456.73099999999999</v>
      </c>
      <c r="G1603">
        <v>253.48500000000001</v>
      </c>
      <c r="H1603">
        <v>512.31200000000001</v>
      </c>
      <c r="I1603">
        <v>253.48500000000001</v>
      </c>
      <c r="J1603">
        <v>366.553</v>
      </c>
      <c r="K1603">
        <v>2783.58</v>
      </c>
      <c r="L1603">
        <v>2502.36</v>
      </c>
    </row>
    <row r="1604" spans="1:12" x14ac:dyDescent="0.25">
      <c r="A1604">
        <v>252.39099999999999</v>
      </c>
      <c r="B1604">
        <v>652.60400000000004</v>
      </c>
      <c r="C1604">
        <v>252.39099999999999</v>
      </c>
      <c r="D1604">
        <v>450.97699999999998</v>
      </c>
      <c r="E1604">
        <v>252.39099999999999</v>
      </c>
      <c r="F1604">
        <v>469.89400000000001</v>
      </c>
      <c r="G1604">
        <v>252.39099999999999</v>
      </c>
      <c r="H1604">
        <v>516.31399999999996</v>
      </c>
      <c r="I1604">
        <v>252.39099999999999</v>
      </c>
      <c r="J1604">
        <v>367.65899999999999</v>
      </c>
      <c r="K1604">
        <v>2782.87</v>
      </c>
      <c r="L1604">
        <v>2506.0700000000002</v>
      </c>
    </row>
    <row r="1605" spans="1:12" x14ac:dyDescent="0.25">
      <c r="A1605">
        <v>251.297</v>
      </c>
      <c r="B1605">
        <v>662.39599999999996</v>
      </c>
      <c r="C1605">
        <v>251.297</v>
      </c>
      <c r="D1605">
        <v>454.66800000000001</v>
      </c>
      <c r="E1605">
        <v>251.297</v>
      </c>
      <c r="F1605">
        <v>477.58199999999999</v>
      </c>
      <c r="G1605">
        <v>251.297</v>
      </c>
      <c r="H1605">
        <v>522.15899999999999</v>
      </c>
      <c r="I1605">
        <v>251.297</v>
      </c>
      <c r="J1605">
        <v>376.505</v>
      </c>
      <c r="K1605">
        <v>2782.16</v>
      </c>
      <c r="L1605">
        <v>2501.91</v>
      </c>
    </row>
    <row r="1606" spans="1:12" x14ac:dyDescent="0.25">
      <c r="A1606">
        <v>250.203</v>
      </c>
      <c r="B1606">
        <v>671.22400000000005</v>
      </c>
      <c r="C1606">
        <v>250.203</v>
      </c>
      <c r="D1606">
        <v>460.61799999999999</v>
      </c>
      <c r="E1606">
        <v>250.203</v>
      </c>
      <c r="F1606">
        <v>486.18700000000001</v>
      </c>
      <c r="G1606">
        <v>250.203</v>
      </c>
      <c r="H1606">
        <v>530.04300000000001</v>
      </c>
      <c r="I1606">
        <v>250.203</v>
      </c>
      <c r="J1606">
        <v>389.41300000000001</v>
      </c>
      <c r="K1606">
        <v>2781.45</v>
      </c>
      <c r="L1606">
        <v>2513.98</v>
      </c>
    </row>
    <row r="1607" spans="1:12" x14ac:dyDescent="0.25">
      <c r="A1607">
        <v>249.10900000000001</v>
      </c>
      <c r="B1607">
        <v>675.553</v>
      </c>
      <c r="C1607">
        <v>249.10900000000001</v>
      </c>
      <c r="D1607">
        <v>468.2</v>
      </c>
      <c r="E1607">
        <v>249.10900000000001</v>
      </c>
      <c r="F1607">
        <v>498.42099999999999</v>
      </c>
      <c r="G1607">
        <v>249.10900000000001</v>
      </c>
      <c r="H1607">
        <v>536.43200000000002</v>
      </c>
      <c r="I1607">
        <v>249.10900000000001</v>
      </c>
      <c r="J1607">
        <v>399.17200000000003</v>
      </c>
      <c r="K1607">
        <v>2780.74</v>
      </c>
      <c r="L1607">
        <v>2512.46</v>
      </c>
    </row>
    <row r="1608" spans="1:12" x14ac:dyDescent="0.25">
      <c r="A1608">
        <v>248.01499999999999</v>
      </c>
      <c r="B1608">
        <v>678.71100000000001</v>
      </c>
      <c r="C1608">
        <v>248.01499999999999</v>
      </c>
      <c r="D1608">
        <v>488.25599999999997</v>
      </c>
      <c r="E1608">
        <v>248.01499999999999</v>
      </c>
      <c r="F1608">
        <v>509.07799999999997</v>
      </c>
      <c r="G1608">
        <v>248.01499999999999</v>
      </c>
      <c r="H1608">
        <v>541.48299999999995</v>
      </c>
      <c r="I1608">
        <v>248.01499999999999</v>
      </c>
      <c r="J1608">
        <v>407.31299999999999</v>
      </c>
      <c r="K1608">
        <v>2780.03</v>
      </c>
      <c r="L1608">
        <v>2527.3200000000002</v>
      </c>
    </row>
    <row r="1609" spans="1:12" x14ac:dyDescent="0.25">
      <c r="A1609">
        <v>246.92</v>
      </c>
      <c r="B1609">
        <v>684.56899999999996</v>
      </c>
      <c r="C1609">
        <v>246.92</v>
      </c>
      <c r="D1609">
        <v>503.45400000000001</v>
      </c>
      <c r="E1609">
        <v>246.92</v>
      </c>
      <c r="F1609">
        <v>526.88300000000004</v>
      </c>
      <c r="G1609">
        <v>246.92</v>
      </c>
      <c r="H1609">
        <v>551.33299999999997</v>
      </c>
      <c r="I1609">
        <v>246.92</v>
      </c>
      <c r="J1609">
        <v>408.27300000000002</v>
      </c>
      <c r="K1609">
        <v>2779.32</v>
      </c>
      <c r="L1609">
        <v>2535.84</v>
      </c>
    </row>
    <row r="1610" spans="1:12" x14ac:dyDescent="0.25">
      <c r="A1610">
        <v>245.82499999999999</v>
      </c>
      <c r="B1610">
        <v>697.91300000000001</v>
      </c>
      <c r="C1610">
        <v>245.82499999999999</v>
      </c>
      <c r="D1610">
        <v>527.07399999999996</v>
      </c>
      <c r="E1610">
        <v>245.82499999999999</v>
      </c>
      <c r="F1610">
        <v>543.673</v>
      </c>
      <c r="G1610">
        <v>245.82499999999999</v>
      </c>
      <c r="H1610">
        <v>558.56799999999998</v>
      </c>
      <c r="I1610">
        <v>245.82499999999999</v>
      </c>
      <c r="J1610">
        <v>415.15600000000001</v>
      </c>
      <c r="K1610">
        <v>2778.61</v>
      </c>
      <c r="L1610">
        <v>2524.84</v>
      </c>
    </row>
    <row r="1611" spans="1:12" x14ac:dyDescent="0.25">
      <c r="A1611">
        <v>244.73</v>
      </c>
      <c r="B1611">
        <v>711.20500000000004</v>
      </c>
      <c r="C1611">
        <v>244.73</v>
      </c>
      <c r="D1611">
        <v>553.18600000000004</v>
      </c>
      <c r="E1611">
        <v>244.73</v>
      </c>
      <c r="F1611">
        <v>561.44000000000005</v>
      </c>
      <c r="G1611">
        <v>244.73</v>
      </c>
      <c r="H1611">
        <v>580.59699999999998</v>
      </c>
      <c r="I1611">
        <v>244.73</v>
      </c>
      <c r="J1611">
        <v>436.416</v>
      </c>
      <c r="K1611">
        <v>2777.9</v>
      </c>
      <c r="L1611">
        <v>2520.69</v>
      </c>
    </row>
    <row r="1612" spans="1:12" x14ac:dyDescent="0.25">
      <c r="A1612">
        <v>243.63499999999999</v>
      </c>
      <c r="B1612">
        <v>735.30100000000004</v>
      </c>
      <c r="C1612">
        <v>243.63499999999999</v>
      </c>
      <c r="D1612">
        <v>581.25199999999995</v>
      </c>
      <c r="E1612">
        <v>243.63499999999999</v>
      </c>
      <c r="F1612">
        <v>591.62099999999998</v>
      </c>
      <c r="G1612">
        <v>243.63499999999999</v>
      </c>
      <c r="H1612">
        <v>592.17200000000003</v>
      </c>
      <c r="I1612">
        <v>243.63499999999999</v>
      </c>
      <c r="J1612">
        <v>457.06099999999998</v>
      </c>
      <c r="K1612">
        <v>2777.19</v>
      </c>
      <c r="L1612">
        <v>2517.36</v>
      </c>
    </row>
    <row r="1613" spans="1:12" x14ac:dyDescent="0.25">
      <c r="A1613">
        <v>242.53899999999999</v>
      </c>
      <c r="B1613">
        <v>753.65599999999995</v>
      </c>
      <c r="C1613">
        <v>242.53899999999999</v>
      </c>
      <c r="D1613">
        <v>610.99199999999996</v>
      </c>
      <c r="E1613">
        <v>242.53899999999999</v>
      </c>
      <c r="F1613">
        <v>614.23299999999995</v>
      </c>
      <c r="G1613">
        <v>242.53899999999999</v>
      </c>
      <c r="H1613">
        <v>613.79600000000005</v>
      </c>
      <c r="I1613">
        <v>242.53899999999999</v>
      </c>
      <c r="J1613">
        <v>475.62900000000002</v>
      </c>
      <c r="K1613">
        <v>2776.47</v>
      </c>
      <c r="L1613">
        <v>2525.44</v>
      </c>
    </row>
    <row r="1614" spans="1:12" x14ac:dyDescent="0.25">
      <c r="A1614">
        <v>241.44399999999999</v>
      </c>
      <c r="B1614">
        <v>765.63400000000001</v>
      </c>
      <c r="C1614">
        <v>241.44399999999999</v>
      </c>
      <c r="D1614">
        <v>638.22299999999996</v>
      </c>
      <c r="E1614">
        <v>241.44399999999999</v>
      </c>
      <c r="F1614">
        <v>631.16700000000003</v>
      </c>
      <c r="G1614">
        <v>241.44399999999999</v>
      </c>
      <c r="H1614">
        <v>637.21900000000005</v>
      </c>
      <c r="I1614">
        <v>241.44399999999999</v>
      </c>
      <c r="J1614">
        <v>495.62299999999999</v>
      </c>
      <c r="K1614">
        <v>2775.76</v>
      </c>
      <c r="L1614">
        <v>2513.65</v>
      </c>
    </row>
    <row r="1615" spans="1:12" x14ac:dyDescent="0.25">
      <c r="A1615">
        <v>240.34800000000001</v>
      </c>
      <c r="B1615">
        <v>786.34100000000001</v>
      </c>
      <c r="C1615">
        <v>240.34800000000001</v>
      </c>
      <c r="D1615">
        <v>664.21600000000001</v>
      </c>
      <c r="E1615">
        <v>240.34800000000001</v>
      </c>
      <c r="F1615">
        <v>643.81500000000005</v>
      </c>
      <c r="G1615">
        <v>240.34800000000001</v>
      </c>
      <c r="H1615">
        <v>663.16899999999998</v>
      </c>
      <c r="I1615">
        <v>240.34800000000001</v>
      </c>
      <c r="J1615">
        <v>514.52</v>
      </c>
      <c r="K1615">
        <v>2775.05</v>
      </c>
      <c r="L1615">
        <v>2503.38</v>
      </c>
    </row>
    <row r="1616" spans="1:12" x14ac:dyDescent="0.25">
      <c r="A1616">
        <v>239.25200000000001</v>
      </c>
      <c r="B1616">
        <v>800.05899999999997</v>
      </c>
      <c r="C1616">
        <v>239.25200000000001</v>
      </c>
      <c r="D1616">
        <v>682.73699999999997</v>
      </c>
      <c r="E1616">
        <v>239.25200000000001</v>
      </c>
      <c r="F1616">
        <v>655.61699999999996</v>
      </c>
      <c r="G1616">
        <v>239.25200000000001</v>
      </c>
      <c r="H1616">
        <v>684.83100000000002</v>
      </c>
      <c r="I1616">
        <v>239.25200000000001</v>
      </c>
      <c r="J1616">
        <v>539.73699999999997</v>
      </c>
      <c r="K1616">
        <v>2774.34</v>
      </c>
      <c r="L1616">
        <v>2494.1</v>
      </c>
    </row>
    <row r="1617" spans="1:12" x14ac:dyDescent="0.25">
      <c r="A1617">
        <v>238.15600000000001</v>
      </c>
      <c r="B1617">
        <v>813.43600000000004</v>
      </c>
      <c r="C1617">
        <v>238.15600000000001</v>
      </c>
      <c r="D1617">
        <v>702.30799999999999</v>
      </c>
      <c r="E1617">
        <v>238.15600000000001</v>
      </c>
      <c r="F1617">
        <v>670.94100000000003</v>
      </c>
      <c r="G1617">
        <v>238.15600000000001</v>
      </c>
      <c r="H1617">
        <v>703.26300000000003</v>
      </c>
      <c r="I1617">
        <v>238.15600000000001</v>
      </c>
      <c r="J1617">
        <v>557.303</v>
      </c>
      <c r="K1617">
        <v>2773.63</v>
      </c>
      <c r="L1617">
        <v>2480.77</v>
      </c>
    </row>
    <row r="1618" spans="1:12" x14ac:dyDescent="0.25">
      <c r="A1618">
        <v>237.06</v>
      </c>
      <c r="B1618">
        <v>832.43399999999997</v>
      </c>
      <c r="C1618">
        <v>237.06</v>
      </c>
      <c r="D1618">
        <v>717.40200000000004</v>
      </c>
      <c r="E1618">
        <v>237.06</v>
      </c>
      <c r="F1618">
        <v>680.923</v>
      </c>
      <c r="G1618">
        <v>237.06</v>
      </c>
      <c r="H1618">
        <v>721.39499999999998</v>
      </c>
      <c r="I1618">
        <v>237.06</v>
      </c>
      <c r="J1618">
        <v>577.29300000000001</v>
      </c>
      <c r="K1618">
        <v>2772.92</v>
      </c>
      <c r="L1618">
        <v>2466.5500000000002</v>
      </c>
    </row>
    <row r="1619" spans="1:12" x14ac:dyDescent="0.25">
      <c r="A1619">
        <v>235.96299999999999</v>
      </c>
      <c r="B1619">
        <v>841.26700000000005</v>
      </c>
      <c r="C1619">
        <v>235.96299999999999</v>
      </c>
      <c r="D1619">
        <v>724.774</v>
      </c>
      <c r="E1619">
        <v>235.96299999999999</v>
      </c>
      <c r="F1619">
        <v>687.74</v>
      </c>
      <c r="G1619">
        <v>235.96299999999999</v>
      </c>
      <c r="H1619">
        <v>744.64</v>
      </c>
      <c r="I1619">
        <v>235.96299999999999</v>
      </c>
      <c r="J1619">
        <v>590.59100000000001</v>
      </c>
      <c r="K1619">
        <v>2772.21</v>
      </c>
      <c r="L1619">
        <v>2467.23</v>
      </c>
    </row>
    <row r="1620" spans="1:12" x14ac:dyDescent="0.25">
      <c r="A1620">
        <v>234.86699999999999</v>
      </c>
      <c r="B1620">
        <v>857.19500000000005</v>
      </c>
      <c r="C1620">
        <v>234.86699999999999</v>
      </c>
      <c r="D1620">
        <v>729.68200000000002</v>
      </c>
      <c r="E1620">
        <v>234.86699999999999</v>
      </c>
      <c r="F1620">
        <v>694.30100000000004</v>
      </c>
      <c r="G1620">
        <v>234.86699999999999</v>
      </c>
      <c r="H1620">
        <v>760.46100000000001</v>
      </c>
      <c r="I1620">
        <v>234.86699999999999</v>
      </c>
      <c r="J1620">
        <v>606.678</v>
      </c>
      <c r="K1620">
        <v>2771.5</v>
      </c>
      <c r="L1620">
        <v>2457.4499999999998</v>
      </c>
    </row>
    <row r="1621" spans="1:12" x14ac:dyDescent="0.25">
      <c r="A1621">
        <v>233.77</v>
      </c>
      <c r="B1621">
        <v>873.71699999999998</v>
      </c>
      <c r="C1621">
        <v>233.77</v>
      </c>
      <c r="D1621">
        <v>728.62599999999998</v>
      </c>
      <c r="E1621">
        <v>233.77</v>
      </c>
      <c r="F1621">
        <v>698.28399999999999</v>
      </c>
      <c r="G1621">
        <v>233.77</v>
      </c>
      <c r="H1621">
        <v>783.44</v>
      </c>
      <c r="I1621">
        <v>233.77</v>
      </c>
      <c r="J1621">
        <v>629.09100000000001</v>
      </c>
      <c r="K1621">
        <v>2770.79</v>
      </c>
      <c r="L1621">
        <v>2441.25</v>
      </c>
    </row>
    <row r="1622" spans="1:12" x14ac:dyDescent="0.25">
      <c r="A1622">
        <v>232.673</v>
      </c>
      <c r="B1622">
        <v>892.43899999999996</v>
      </c>
      <c r="C1622">
        <v>232.673</v>
      </c>
      <c r="D1622">
        <v>727.31799999999998</v>
      </c>
      <c r="E1622">
        <v>232.673</v>
      </c>
      <c r="F1622">
        <v>704.30499999999995</v>
      </c>
      <c r="G1622">
        <v>232.673</v>
      </c>
      <c r="H1622">
        <v>809.91499999999996</v>
      </c>
      <c r="I1622">
        <v>232.673</v>
      </c>
      <c r="J1622">
        <v>650.04100000000005</v>
      </c>
      <c r="K1622">
        <v>2770.07</v>
      </c>
      <c r="L1622">
        <v>2436.11</v>
      </c>
    </row>
    <row r="1623" spans="1:12" x14ac:dyDescent="0.25">
      <c r="A1623">
        <v>231.57599999999999</v>
      </c>
      <c r="B1623">
        <v>916.91800000000001</v>
      </c>
      <c r="C1623">
        <v>231.57599999999999</v>
      </c>
      <c r="D1623">
        <v>736.89200000000005</v>
      </c>
      <c r="E1623">
        <v>231.57599999999999</v>
      </c>
      <c r="F1623">
        <v>709.65099999999995</v>
      </c>
      <c r="G1623">
        <v>231.57599999999999</v>
      </c>
      <c r="H1623">
        <v>839.64599999999996</v>
      </c>
      <c r="I1623">
        <v>231.57599999999999</v>
      </c>
      <c r="J1623">
        <v>675.69399999999996</v>
      </c>
      <c r="K1623">
        <v>2769.36</v>
      </c>
      <c r="L1623">
        <v>2436.5300000000002</v>
      </c>
    </row>
    <row r="1624" spans="1:12" x14ac:dyDescent="0.25">
      <c r="A1624">
        <v>230.47800000000001</v>
      </c>
      <c r="B1624">
        <v>941.65700000000004</v>
      </c>
      <c r="C1624">
        <v>230.47800000000001</v>
      </c>
      <c r="D1624">
        <v>747.649</v>
      </c>
      <c r="E1624">
        <v>230.47800000000001</v>
      </c>
      <c r="F1624">
        <v>718</v>
      </c>
      <c r="G1624">
        <v>230.47800000000001</v>
      </c>
      <c r="H1624">
        <v>884.05700000000002</v>
      </c>
      <c r="I1624">
        <v>230.47800000000001</v>
      </c>
      <c r="J1624">
        <v>703.81500000000005</v>
      </c>
      <c r="K1624">
        <v>2768.65</v>
      </c>
      <c r="L1624">
        <v>2432.17</v>
      </c>
    </row>
    <row r="1625" spans="1:12" x14ac:dyDescent="0.25">
      <c r="A1625">
        <v>229.381</v>
      </c>
      <c r="B1625">
        <v>981.54700000000003</v>
      </c>
      <c r="C1625">
        <v>229.381</v>
      </c>
      <c r="D1625">
        <v>761.45899999999995</v>
      </c>
      <c r="E1625">
        <v>229.381</v>
      </c>
      <c r="F1625">
        <v>728.20899999999995</v>
      </c>
      <c r="G1625">
        <v>229.381</v>
      </c>
      <c r="H1625">
        <v>936.37900000000002</v>
      </c>
      <c r="I1625">
        <v>229.381</v>
      </c>
      <c r="J1625">
        <v>748.74900000000002</v>
      </c>
      <c r="K1625">
        <v>2767.94</v>
      </c>
      <c r="L1625">
        <v>2442.6</v>
      </c>
    </row>
    <row r="1626" spans="1:12" x14ac:dyDescent="0.25">
      <c r="A1626">
        <v>228.28299999999999</v>
      </c>
      <c r="B1626">
        <v>1036.3</v>
      </c>
      <c r="C1626">
        <v>228.28299999999999</v>
      </c>
      <c r="D1626">
        <v>778.79</v>
      </c>
      <c r="E1626">
        <v>228.28299999999999</v>
      </c>
      <c r="F1626">
        <v>742.41800000000001</v>
      </c>
      <c r="G1626">
        <v>228.28299999999999</v>
      </c>
      <c r="H1626">
        <v>996.91499999999996</v>
      </c>
      <c r="I1626">
        <v>228.28299999999999</v>
      </c>
      <c r="J1626">
        <v>801.98699999999997</v>
      </c>
      <c r="K1626">
        <v>2767.23</v>
      </c>
      <c r="L1626">
        <v>2447.85</v>
      </c>
    </row>
    <row r="1627" spans="1:12" x14ac:dyDescent="0.25">
      <c r="A1627">
        <v>227.185</v>
      </c>
      <c r="B1627">
        <v>1088.57</v>
      </c>
      <c r="C1627">
        <v>227.185</v>
      </c>
      <c r="D1627">
        <v>798.16899999999998</v>
      </c>
      <c r="E1627">
        <v>227.185</v>
      </c>
      <c r="F1627">
        <v>756.2</v>
      </c>
      <c r="G1627">
        <v>227.185</v>
      </c>
      <c r="H1627">
        <v>1070.04</v>
      </c>
      <c r="I1627">
        <v>227.185</v>
      </c>
      <c r="J1627">
        <v>862.31600000000003</v>
      </c>
      <c r="K1627">
        <v>2766.51</v>
      </c>
      <c r="L1627">
        <v>2453.31</v>
      </c>
    </row>
    <row r="1628" spans="1:12" x14ac:dyDescent="0.25">
      <c r="A1628">
        <v>226.08699999999999</v>
      </c>
      <c r="B1628">
        <v>1140.18</v>
      </c>
      <c r="C1628">
        <v>226.08699999999999</v>
      </c>
      <c r="D1628">
        <v>812.62900000000002</v>
      </c>
      <c r="E1628">
        <v>226.08699999999999</v>
      </c>
      <c r="F1628">
        <v>767.96</v>
      </c>
      <c r="G1628">
        <v>226.08699999999999</v>
      </c>
      <c r="H1628">
        <v>1137.73</v>
      </c>
      <c r="I1628">
        <v>226.08699999999999</v>
      </c>
      <c r="J1628">
        <v>913.19</v>
      </c>
      <c r="K1628">
        <v>2765.8</v>
      </c>
      <c r="L1628">
        <v>2459.4</v>
      </c>
    </row>
    <row r="1629" spans="1:12" x14ac:dyDescent="0.25">
      <c r="A1629">
        <v>224.989</v>
      </c>
      <c r="B1629">
        <v>1178.76</v>
      </c>
      <c r="C1629">
        <v>224.989</v>
      </c>
      <c r="D1629">
        <v>822.39800000000002</v>
      </c>
      <c r="E1629">
        <v>224.989</v>
      </c>
      <c r="F1629">
        <v>770.02599999999995</v>
      </c>
      <c r="G1629">
        <v>224.989</v>
      </c>
      <c r="H1629">
        <v>1197.79</v>
      </c>
      <c r="I1629">
        <v>224.989</v>
      </c>
      <c r="J1629">
        <v>954.649</v>
      </c>
      <c r="K1629">
        <v>2765.09</v>
      </c>
      <c r="L1629">
        <v>2466.0100000000002</v>
      </c>
    </row>
    <row r="1630" spans="1:12" x14ac:dyDescent="0.25">
      <c r="A1630">
        <v>223.89099999999999</v>
      </c>
      <c r="B1630">
        <v>1211.17</v>
      </c>
      <c r="C1630">
        <v>223.89099999999999</v>
      </c>
      <c r="D1630">
        <v>820.29100000000005</v>
      </c>
      <c r="E1630">
        <v>223.89099999999999</v>
      </c>
      <c r="F1630">
        <v>766.68</v>
      </c>
      <c r="G1630">
        <v>223.89099999999999</v>
      </c>
      <c r="H1630">
        <v>1237.8399999999999</v>
      </c>
      <c r="I1630">
        <v>223.89099999999999</v>
      </c>
      <c r="J1630">
        <v>991.66800000000001</v>
      </c>
      <c r="K1630">
        <v>2764.38</v>
      </c>
      <c r="L1630">
        <v>2459.63</v>
      </c>
    </row>
    <row r="1631" spans="1:12" x14ac:dyDescent="0.25">
      <c r="A1631">
        <v>222.792</v>
      </c>
      <c r="B1631">
        <v>1230.98</v>
      </c>
      <c r="C1631">
        <v>222.792</v>
      </c>
      <c r="D1631">
        <v>814.995</v>
      </c>
      <c r="E1631">
        <v>222.792</v>
      </c>
      <c r="F1631">
        <v>756.22799999999995</v>
      </c>
      <c r="G1631">
        <v>222.792</v>
      </c>
      <c r="H1631">
        <v>1267.43</v>
      </c>
      <c r="I1631">
        <v>222.792</v>
      </c>
      <c r="J1631">
        <v>1013.33</v>
      </c>
      <c r="K1631">
        <v>2763.66</v>
      </c>
      <c r="L1631">
        <v>2468.85</v>
      </c>
    </row>
    <row r="1632" spans="1:12" x14ac:dyDescent="0.25">
      <c r="A1632">
        <v>221.69300000000001</v>
      </c>
      <c r="B1632">
        <v>1228.1600000000001</v>
      </c>
      <c r="C1632">
        <v>221.69300000000001</v>
      </c>
      <c r="D1632">
        <v>796.255</v>
      </c>
      <c r="E1632">
        <v>221.69300000000001</v>
      </c>
      <c r="F1632">
        <v>751.15700000000004</v>
      </c>
      <c r="G1632">
        <v>221.69300000000001</v>
      </c>
      <c r="H1632">
        <v>1270.05</v>
      </c>
      <c r="I1632">
        <v>221.69300000000001</v>
      </c>
      <c r="J1632">
        <v>1016.48</v>
      </c>
      <c r="K1632">
        <v>2762.95</v>
      </c>
      <c r="L1632">
        <v>2465.6999999999998</v>
      </c>
    </row>
    <row r="1633" spans="1:12" x14ac:dyDescent="0.25">
      <c r="A1633">
        <v>220.59399999999999</v>
      </c>
      <c r="B1633">
        <v>1214.21</v>
      </c>
      <c r="C1633">
        <v>220.59399999999999</v>
      </c>
      <c r="D1633">
        <v>770.21900000000005</v>
      </c>
      <c r="E1633">
        <v>220.59399999999999</v>
      </c>
      <c r="F1633">
        <v>736.09100000000001</v>
      </c>
      <c r="G1633">
        <v>220.59399999999999</v>
      </c>
      <c r="H1633">
        <v>1252.5999999999999</v>
      </c>
      <c r="I1633">
        <v>220.59399999999999</v>
      </c>
      <c r="J1633">
        <v>1000.08</v>
      </c>
      <c r="K1633">
        <v>2762.24</v>
      </c>
      <c r="L1633">
        <v>2468.17</v>
      </c>
    </row>
    <row r="1634" spans="1:12" x14ac:dyDescent="0.25">
      <c r="A1634">
        <v>219.495</v>
      </c>
      <c r="B1634">
        <v>1184.1099999999999</v>
      </c>
      <c r="C1634">
        <v>219.495</v>
      </c>
      <c r="D1634">
        <v>727.65099999999995</v>
      </c>
      <c r="E1634">
        <v>219.495</v>
      </c>
      <c r="F1634">
        <v>707.577</v>
      </c>
      <c r="G1634">
        <v>219.495</v>
      </c>
      <c r="H1634">
        <v>1210.6600000000001</v>
      </c>
      <c r="I1634">
        <v>219.495</v>
      </c>
      <c r="J1634">
        <v>968.79300000000001</v>
      </c>
      <c r="K1634">
        <v>2761.53</v>
      </c>
      <c r="L1634">
        <v>2470.9</v>
      </c>
    </row>
    <row r="1635" spans="1:12" x14ac:dyDescent="0.25">
      <c r="A1635">
        <v>218.39599999999999</v>
      </c>
      <c r="B1635">
        <v>1138.83</v>
      </c>
      <c r="C1635">
        <v>218.39599999999999</v>
      </c>
      <c r="D1635">
        <v>685.65200000000004</v>
      </c>
      <c r="E1635">
        <v>218.39599999999999</v>
      </c>
      <c r="F1635">
        <v>676.68</v>
      </c>
      <c r="G1635">
        <v>218.39599999999999</v>
      </c>
      <c r="H1635">
        <v>1156.3900000000001</v>
      </c>
      <c r="I1635">
        <v>218.39599999999999</v>
      </c>
      <c r="J1635">
        <v>913.92700000000002</v>
      </c>
      <c r="K1635">
        <v>2760.81</v>
      </c>
      <c r="L1635">
        <v>2476.67</v>
      </c>
    </row>
    <row r="1636" spans="1:12" x14ac:dyDescent="0.25">
      <c r="A1636">
        <v>217.29599999999999</v>
      </c>
      <c r="B1636">
        <v>1081.6199999999999</v>
      </c>
      <c r="C1636">
        <v>217.29599999999999</v>
      </c>
      <c r="D1636">
        <v>638.14099999999996</v>
      </c>
      <c r="E1636">
        <v>217.29599999999999</v>
      </c>
      <c r="F1636">
        <v>645.34400000000005</v>
      </c>
      <c r="G1636">
        <v>217.29599999999999</v>
      </c>
      <c r="H1636">
        <v>1079.19</v>
      </c>
      <c r="I1636">
        <v>217.29599999999999</v>
      </c>
      <c r="J1636">
        <v>852.12699999999995</v>
      </c>
      <c r="K1636">
        <v>2760.1</v>
      </c>
      <c r="L1636">
        <v>2463.5</v>
      </c>
    </row>
    <row r="1637" spans="1:12" x14ac:dyDescent="0.25">
      <c r="A1637">
        <v>216.197</v>
      </c>
      <c r="B1637">
        <v>1016.54</v>
      </c>
      <c r="C1637">
        <v>216.197</v>
      </c>
      <c r="D1637">
        <v>587.25199999999995</v>
      </c>
      <c r="E1637">
        <v>216.197</v>
      </c>
      <c r="F1637">
        <v>604.69000000000005</v>
      </c>
      <c r="G1637">
        <v>216.197</v>
      </c>
      <c r="H1637">
        <v>1004.42</v>
      </c>
      <c r="I1637">
        <v>216.197</v>
      </c>
      <c r="J1637">
        <v>789.87099999999998</v>
      </c>
      <c r="K1637">
        <v>2759.39</v>
      </c>
      <c r="L1637">
        <v>2449.0700000000002</v>
      </c>
    </row>
    <row r="1638" spans="1:12" x14ac:dyDescent="0.25">
      <c r="A1638">
        <v>215.09700000000001</v>
      </c>
      <c r="B1638">
        <v>954.20100000000002</v>
      </c>
      <c r="C1638">
        <v>215.09700000000001</v>
      </c>
      <c r="D1638">
        <v>537.44200000000001</v>
      </c>
      <c r="E1638">
        <v>215.09700000000001</v>
      </c>
      <c r="F1638">
        <v>565.27499999999998</v>
      </c>
      <c r="G1638">
        <v>215.09700000000001</v>
      </c>
      <c r="H1638">
        <v>923.15</v>
      </c>
      <c r="I1638">
        <v>215.09700000000001</v>
      </c>
      <c r="J1638">
        <v>717.86500000000001</v>
      </c>
      <c r="K1638">
        <v>2758.67</v>
      </c>
      <c r="L1638">
        <v>2439.64</v>
      </c>
    </row>
    <row r="1639" spans="1:12" x14ac:dyDescent="0.25">
      <c r="A1639">
        <v>213.99700000000001</v>
      </c>
      <c r="B1639">
        <v>899.62099999999998</v>
      </c>
      <c r="C1639">
        <v>213.99700000000001</v>
      </c>
      <c r="D1639">
        <v>503.53500000000003</v>
      </c>
      <c r="E1639">
        <v>213.99700000000001</v>
      </c>
      <c r="F1639">
        <v>533.51700000000005</v>
      </c>
      <c r="G1639">
        <v>213.99700000000001</v>
      </c>
      <c r="H1639">
        <v>840.44299999999998</v>
      </c>
      <c r="I1639">
        <v>213.99700000000001</v>
      </c>
      <c r="J1639">
        <v>656.76099999999997</v>
      </c>
      <c r="K1639">
        <v>2757.96</v>
      </c>
      <c r="L1639">
        <v>2440.75</v>
      </c>
    </row>
    <row r="1640" spans="1:12" x14ac:dyDescent="0.25">
      <c r="A1640">
        <v>212.89699999999999</v>
      </c>
      <c r="B1640">
        <v>847.13900000000001</v>
      </c>
      <c r="C1640">
        <v>212.89699999999999</v>
      </c>
      <c r="D1640">
        <v>474.29</v>
      </c>
      <c r="E1640">
        <v>212.89699999999999</v>
      </c>
      <c r="F1640">
        <v>508.74200000000002</v>
      </c>
      <c r="G1640">
        <v>212.89699999999999</v>
      </c>
      <c r="H1640">
        <v>776.44100000000003</v>
      </c>
      <c r="I1640">
        <v>212.89699999999999</v>
      </c>
      <c r="J1640">
        <v>598.72900000000004</v>
      </c>
      <c r="K1640">
        <v>2757.25</v>
      </c>
      <c r="L1640">
        <v>2440.04</v>
      </c>
    </row>
    <row r="1641" spans="1:12" x14ac:dyDescent="0.25">
      <c r="A1641">
        <v>211.79599999999999</v>
      </c>
      <c r="B1641">
        <v>804.48099999999999</v>
      </c>
      <c r="C1641">
        <v>211.79599999999999</v>
      </c>
      <c r="D1641">
        <v>456.43599999999998</v>
      </c>
      <c r="E1641">
        <v>211.79599999999999</v>
      </c>
      <c r="F1641">
        <v>486.06599999999997</v>
      </c>
      <c r="G1641">
        <v>211.79599999999999</v>
      </c>
      <c r="H1641">
        <v>717.59799999999996</v>
      </c>
      <c r="I1641">
        <v>211.79599999999999</v>
      </c>
      <c r="J1641">
        <v>558.68100000000004</v>
      </c>
      <c r="K1641">
        <v>2756.53</v>
      </c>
      <c r="L1641">
        <v>2449.19</v>
      </c>
    </row>
    <row r="1642" spans="1:12" x14ac:dyDescent="0.25">
      <c r="A1642">
        <v>210.696</v>
      </c>
      <c r="B1642">
        <v>770.53300000000002</v>
      </c>
      <c r="C1642">
        <v>210.696</v>
      </c>
      <c r="D1642">
        <v>444.38799999999998</v>
      </c>
      <c r="E1642">
        <v>210.696</v>
      </c>
      <c r="F1642">
        <v>467.596</v>
      </c>
      <c r="G1642">
        <v>210.696</v>
      </c>
      <c r="H1642">
        <v>677.23900000000003</v>
      </c>
      <c r="I1642">
        <v>210.696</v>
      </c>
      <c r="J1642">
        <v>519.346</v>
      </c>
      <c r="K1642">
        <v>2755.82</v>
      </c>
      <c r="L1642">
        <v>2450.73</v>
      </c>
    </row>
    <row r="1643" spans="1:12" x14ac:dyDescent="0.25">
      <c r="A1643">
        <v>209.595</v>
      </c>
      <c r="B1643">
        <v>739.38699999999994</v>
      </c>
      <c r="C1643">
        <v>209.595</v>
      </c>
      <c r="D1643">
        <v>433.52300000000002</v>
      </c>
      <c r="E1643">
        <v>209.595</v>
      </c>
      <c r="F1643">
        <v>450.92599999999999</v>
      </c>
      <c r="G1643">
        <v>209.595</v>
      </c>
      <c r="H1643">
        <v>641.21799999999996</v>
      </c>
      <c r="I1643">
        <v>209.595</v>
      </c>
      <c r="J1643">
        <v>493.608</v>
      </c>
      <c r="K1643">
        <v>2755.11</v>
      </c>
      <c r="L1643">
        <v>2447.13</v>
      </c>
    </row>
    <row r="1644" spans="1:12" x14ac:dyDescent="0.25">
      <c r="A1644">
        <v>208.494</v>
      </c>
      <c r="B1644">
        <v>714.20500000000004</v>
      </c>
      <c r="C1644">
        <v>208.494</v>
      </c>
      <c r="D1644">
        <v>422.846</v>
      </c>
      <c r="E1644">
        <v>208.494</v>
      </c>
      <c r="F1644">
        <v>439.428</v>
      </c>
      <c r="G1644">
        <v>208.494</v>
      </c>
      <c r="H1644">
        <v>615.74900000000002</v>
      </c>
      <c r="I1644">
        <v>208.494</v>
      </c>
      <c r="J1644">
        <v>469.00200000000001</v>
      </c>
      <c r="K1644">
        <v>2754.39</v>
      </c>
      <c r="L1644">
        <v>2453.1799999999998</v>
      </c>
    </row>
    <row r="1645" spans="1:12" x14ac:dyDescent="0.25">
      <c r="A1645">
        <v>207.393</v>
      </c>
      <c r="B1645">
        <v>693.298</v>
      </c>
      <c r="C1645">
        <v>207.393</v>
      </c>
      <c r="D1645">
        <v>419.06400000000002</v>
      </c>
      <c r="E1645">
        <v>207.393</v>
      </c>
      <c r="F1645">
        <v>432.48099999999999</v>
      </c>
      <c r="G1645">
        <v>207.393</v>
      </c>
      <c r="H1645">
        <v>589.30799999999999</v>
      </c>
      <c r="I1645">
        <v>207.393</v>
      </c>
      <c r="J1645">
        <v>452.65100000000001</v>
      </c>
      <c r="K1645">
        <v>2753.68</v>
      </c>
      <c r="L1645">
        <v>2447.5700000000002</v>
      </c>
    </row>
    <row r="1646" spans="1:12" x14ac:dyDescent="0.25">
      <c r="A1646">
        <v>206.292</v>
      </c>
      <c r="B1646">
        <v>685.03</v>
      </c>
      <c r="C1646">
        <v>206.292</v>
      </c>
      <c r="D1646">
        <v>416.495</v>
      </c>
      <c r="E1646">
        <v>206.292</v>
      </c>
      <c r="F1646">
        <v>422.83699999999999</v>
      </c>
      <c r="G1646">
        <v>206.292</v>
      </c>
      <c r="H1646">
        <v>576.976</v>
      </c>
      <c r="I1646">
        <v>206.292</v>
      </c>
      <c r="J1646">
        <v>437.65899999999999</v>
      </c>
      <c r="K1646">
        <v>2752.96</v>
      </c>
      <c r="L1646">
        <v>2447.25</v>
      </c>
    </row>
    <row r="1647" spans="1:12" x14ac:dyDescent="0.25">
      <c r="A1647">
        <v>205.19</v>
      </c>
      <c r="B1647">
        <v>668.80600000000004</v>
      </c>
      <c r="C1647">
        <v>205.19</v>
      </c>
      <c r="D1647">
        <v>411.61</v>
      </c>
      <c r="E1647">
        <v>205.19</v>
      </c>
      <c r="F1647">
        <v>416.63299999999998</v>
      </c>
      <c r="G1647">
        <v>205.19</v>
      </c>
      <c r="H1647">
        <v>571.51400000000001</v>
      </c>
      <c r="I1647">
        <v>205.19</v>
      </c>
      <c r="J1647">
        <v>426.72300000000001</v>
      </c>
      <c r="K1647">
        <v>2752.25</v>
      </c>
      <c r="L1647">
        <v>2446.83</v>
      </c>
    </row>
    <row r="1648" spans="1:12" x14ac:dyDescent="0.25">
      <c r="A1648">
        <v>204.089</v>
      </c>
      <c r="B1648">
        <v>654.73299999999995</v>
      </c>
      <c r="C1648">
        <v>204.089</v>
      </c>
      <c r="D1648">
        <v>406.541</v>
      </c>
      <c r="E1648">
        <v>204.089</v>
      </c>
      <c r="F1648">
        <v>424.78</v>
      </c>
      <c r="G1648">
        <v>204.089</v>
      </c>
      <c r="H1648">
        <v>565.69399999999996</v>
      </c>
      <c r="I1648">
        <v>204.089</v>
      </c>
      <c r="J1648">
        <v>420.21300000000002</v>
      </c>
      <c r="K1648">
        <v>2751.53</v>
      </c>
      <c r="L1648">
        <v>2432.5</v>
      </c>
    </row>
    <row r="1649" spans="1:12" x14ac:dyDescent="0.25">
      <c r="A1649">
        <v>202.98699999999999</v>
      </c>
      <c r="B1649">
        <v>646.50400000000002</v>
      </c>
      <c r="C1649">
        <v>202.98699999999999</v>
      </c>
      <c r="D1649">
        <v>401.82600000000002</v>
      </c>
      <c r="E1649">
        <v>202.98699999999999</v>
      </c>
      <c r="F1649">
        <v>426.45699999999999</v>
      </c>
      <c r="G1649">
        <v>202.98699999999999</v>
      </c>
      <c r="H1649">
        <v>559.10799999999995</v>
      </c>
      <c r="I1649">
        <v>202.98699999999999</v>
      </c>
      <c r="J1649">
        <v>413.8</v>
      </c>
      <c r="K1649">
        <v>2750.82</v>
      </c>
      <c r="L1649">
        <v>2423.33</v>
      </c>
    </row>
    <row r="1650" spans="1:12" x14ac:dyDescent="0.25">
      <c r="A1650">
        <v>201.88499999999999</v>
      </c>
      <c r="B1650">
        <v>639.39300000000003</v>
      </c>
      <c r="C1650">
        <v>201.88499999999999</v>
      </c>
      <c r="D1650">
        <v>393.47399999999999</v>
      </c>
      <c r="E1650">
        <v>201.88499999999999</v>
      </c>
      <c r="F1650">
        <v>428.94600000000003</v>
      </c>
      <c r="G1650">
        <v>201.88499999999999</v>
      </c>
      <c r="H1650">
        <v>555.11199999999997</v>
      </c>
      <c r="I1650">
        <v>201.88499999999999</v>
      </c>
      <c r="J1650">
        <v>407.596</v>
      </c>
      <c r="K1650">
        <v>2750.11</v>
      </c>
      <c r="L1650">
        <v>2431.9</v>
      </c>
    </row>
    <row r="1651" spans="1:12" x14ac:dyDescent="0.25">
      <c r="A1651">
        <v>200.78299999999999</v>
      </c>
      <c r="B1651">
        <v>635.01499999999999</v>
      </c>
      <c r="C1651">
        <v>200.78299999999999</v>
      </c>
      <c r="D1651">
        <v>391.31299999999999</v>
      </c>
      <c r="E1651">
        <v>200.78299999999999</v>
      </c>
      <c r="F1651">
        <v>432.46699999999998</v>
      </c>
      <c r="G1651">
        <v>200.78299999999999</v>
      </c>
      <c r="H1651">
        <v>549.63</v>
      </c>
      <c r="I1651">
        <v>200.78299999999999</v>
      </c>
      <c r="J1651">
        <v>403.673</v>
      </c>
      <c r="K1651">
        <v>2749.39</v>
      </c>
      <c r="L1651">
        <v>2437.46</v>
      </c>
    </row>
    <row r="1652" spans="1:12" x14ac:dyDescent="0.25">
      <c r="A1652">
        <v>199.68</v>
      </c>
      <c r="B1652">
        <v>626.97799999999995</v>
      </c>
      <c r="C1652">
        <v>199.68</v>
      </c>
      <c r="D1652">
        <v>384.22699999999998</v>
      </c>
      <c r="E1652">
        <v>199.68</v>
      </c>
      <c r="F1652">
        <v>429.02</v>
      </c>
      <c r="G1652">
        <v>199.68</v>
      </c>
      <c r="H1652">
        <v>545.94399999999996</v>
      </c>
      <c r="I1652">
        <v>199.68</v>
      </c>
      <c r="J1652">
        <v>407.58699999999999</v>
      </c>
      <c r="K1652">
        <v>2748.68</v>
      </c>
      <c r="L1652">
        <v>2441.08</v>
      </c>
    </row>
    <row r="1653" spans="1:12" x14ac:dyDescent="0.25">
      <c r="A1653">
        <v>198.578</v>
      </c>
      <c r="B1653">
        <v>626.20500000000004</v>
      </c>
      <c r="C1653">
        <v>198.578</v>
      </c>
      <c r="D1653">
        <v>377.38200000000001</v>
      </c>
      <c r="E1653">
        <v>198.578</v>
      </c>
      <c r="F1653">
        <v>419.31400000000002</v>
      </c>
      <c r="G1653">
        <v>198.578</v>
      </c>
      <c r="H1653">
        <v>544.37300000000005</v>
      </c>
      <c r="I1653">
        <v>198.578</v>
      </c>
      <c r="J1653">
        <v>409.52600000000001</v>
      </c>
      <c r="K1653">
        <v>2747.96</v>
      </c>
      <c r="L1653">
        <v>2435.33</v>
      </c>
    </row>
    <row r="1654" spans="1:12" x14ac:dyDescent="0.25">
      <c r="A1654">
        <v>197.47499999999999</v>
      </c>
      <c r="B1654">
        <v>633.04200000000003</v>
      </c>
      <c r="C1654">
        <v>197.47499999999999</v>
      </c>
      <c r="D1654">
        <v>369.59199999999998</v>
      </c>
      <c r="E1654">
        <v>197.47499999999999</v>
      </c>
      <c r="F1654">
        <v>411.75</v>
      </c>
      <c r="G1654">
        <v>197.47499999999999</v>
      </c>
      <c r="H1654">
        <v>540.41099999999994</v>
      </c>
      <c r="I1654">
        <v>197.47499999999999</v>
      </c>
      <c r="J1654">
        <v>406.48399999999998</v>
      </c>
      <c r="K1654">
        <v>2747.25</v>
      </c>
      <c r="L1654">
        <v>2444.91</v>
      </c>
    </row>
    <row r="1655" spans="1:12" x14ac:dyDescent="0.25">
      <c r="A1655">
        <v>196.37200000000001</v>
      </c>
      <c r="B1655">
        <v>636.64499999999998</v>
      </c>
      <c r="C1655">
        <v>196.37200000000001</v>
      </c>
      <c r="D1655">
        <v>370.73399999999998</v>
      </c>
      <c r="E1655">
        <v>196.37200000000001</v>
      </c>
      <c r="F1655">
        <v>411.34300000000002</v>
      </c>
      <c r="G1655">
        <v>196.37200000000001</v>
      </c>
      <c r="H1655">
        <v>538.06500000000005</v>
      </c>
      <c r="I1655">
        <v>196.37200000000001</v>
      </c>
      <c r="J1655">
        <v>410.07900000000001</v>
      </c>
      <c r="K1655">
        <v>2746.53</v>
      </c>
      <c r="L1655">
        <v>2450.21</v>
      </c>
    </row>
    <row r="1656" spans="1:12" x14ac:dyDescent="0.25">
      <c r="A1656">
        <v>195.26900000000001</v>
      </c>
      <c r="B1656">
        <v>631.08900000000006</v>
      </c>
      <c r="C1656">
        <v>195.26900000000001</v>
      </c>
      <c r="D1656">
        <v>371.39499999999998</v>
      </c>
      <c r="E1656">
        <v>195.26900000000001</v>
      </c>
      <c r="F1656">
        <v>406.03199999999998</v>
      </c>
      <c r="G1656">
        <v>195.26900000000001</v>
      </c>
      <c r="H1656">
        <v>536.70699999999999</v>
      </c>
      <c r="I1656">
        <v>195.26900000000001</v>
      </c>
      <c r="J1656">
        <v>402.75799999999998</v>
      </c>
      <c r="K1656">
        <v>2745.82</v>
      </c>
      <c r="L1656">
        <v>2453.5300000000002</v>
      </c>
    </row>
    <row r="1657" spans="1:12" x14ac:dyDescent="0.25">
      <c r="A1657">
        <v>194.166</v>
      </c>
      <c r="B1657">
        <v>626.59900000000005</v>
      </c>
      <c r="C1657">
        <v>194.166</v>
      </c>
      <c r="D1657">
        <v>370.50799999999998</v>
      </c>
      <c r="E1657">
        <v>194.166</v>
      </c>
      <c r="F1657">
        <v>397.77699999999999</v>
      </c>
      <c r="G1657">
        <v>194.166</v>
      </c>
      <c r="H1657">
        <v>528.96699999999998</v>
      </c>
      <c r="I1657">
        <v>194.166</v>
      </c>
      <c r="J1657">
        <v>399.38400000000001</v>
      </c>
      <c r="K1657">
        <v>2745.1</v>
      </c>
      <c r="L1657">
        <v>2458.41</v>
      </c>
    </row>
    <row r="1658" spans="1:12" x14ac:dyDescent="0.25">
      <c r="A1658">
        <v>193.06299999999999</v>
      </c>
      <c r="B1658">
        <v>623.072</v>
      </c>
      <c r="C1658">
        <v>193.06299999999999</v>
      </c>
      <c r="D1658">
        <v>374.12700000000001</v>
      </c>
      <c r="E1658">
        <v>193.06299999999999</v>
      </c>
      <c r="F1658">
        <v>399.25</v>
      </c>
      <c r="G1658">
        <v>193.06299999999999</v>
      </c>
      <c r="H1658">
        <v>527.00699999999995</v>
      </c>
      <c r="I1658">
        <v>193.06299999999999</v>
      </c>
      <c r="J1658">
        <v>396.05099999999999</v>
      </c>
      <c r="K1658">
        <v>2744.39</v>
      </c>
      <c r="L1658">
        <v>2456.41</v>
      </c>
    </row>
    <row r="1659" spans="1:12" x14ac:dyDescent="0.25">
      <c r="A1659">
        <v>191.959</v>
      </c>
      <c r="B1659">
        <v>620.14300000000003</v>
      </c>
      <c r="C1659">
        <v>191.959</v>
      </c>
      <c r="D1659">
        <v>378.83800000000002</v>
      </c>
      <c r="E1659">
        <v>191.959</v>
      </c>
      <c r="F1659">
        <v>403.09399999999999</v>
      </c>
      <c r="G1659">
        <v>191.959</v>
      </c>
      <c r="H1659">
        <v>518.94000000000005</v>
      </c>
      <c r="I1659">
        <v>191.959</v>
      </c>
      <c r="J1659">
        <v>393.35399999999998</v>
      </c>
      <c r="K1659">
        <v>2743.67</v>
      </c>
      <c r="L1659">
        <v>2460.15</v>
      </c>
    </row>
    <row r="1660" spans="1:12" x14ac:dyDescent="0.25">
      <c r="A1660">
        <v>190.85499999999999</v>
      </c>
      <c r="B1660">
        <v>622.899</v>
      </c>
      <c r="C1660">
        <v>190.85499999999999</v>
      </c>
      <c r="D1660">
        <v>383.15800000000002</v>
      </c>
      <c r="E1660">
        <v>190.85499999999999</v>
      </c>
      <c r="F1660">
        <v>406.77100000000002</v>
      </c>
      <c r="G1660">
        <v>190.85499999999999</v>
      </c>
      <c r="H1660">
        <v>518.12099999999998</v>
      </c>
      <c r="I1660">
        <v>190.85499999999999</v>
      </c>
      <c r="J1660">
        <v>386.57900000000001</v>
      </c>
      <c r="K1660">
        <v>2742.96</v>
      </c>
      <c r="L1660">
        <v>2463.12</v>
      </c>
    </row>
    <row r="1661" spans="1:12" x14ac:dyDescent="0.25">
      <c r="A1661">
        <v>189.751</v>
      </c>
      <c r="B1661">
        <v>621.41200000000003</v>
      </c>
      <c r="C1661">
        <v>189.751</v>
      </c>
      <c r="D1661">
        <v>390.97199999999998</v>
      </c>
      <c r="E1661">
        <v>189.751</v>
      </c>
      <c r="F1661">
        <v>410.20400000000001</v>
      </c>
      <c r="G1661">
        <v>189.751</v>
      </c>
      <c r="H1661">
        <v>518.26400000000001</v>
      </c>
      <c r="I1661">
        <v>189.751</v>
      </c>
      <c r="J1661">
        <v>378.81400000000002</v>
      </c>
      <c r="K1661">
        <v>2742.24</v>
      </c>
      <c r="L1661">
        <v>2455.13</v>
      </c>
    </row>
    <row r="1662" spans="1:12" x14ac:dyDescent="0.25">
      <c r="A1662">
        <v>188.64699999999999</v>
      </c>
      <c r="B1662">
        <v>622.06600000000003</v>
      </c>
      <c r="C1662">
        <v>188.64699999999999</v>
      </c>
      <c r="D1662">
        <v>400.20800000000003</v>
      </c>
      <c r="E1662">
        <v>188.64699999999999</v>
      </c>
      <c r="F1662">
        <v>412.59699999999998</v>
      </c>
      <c r="G1662">
        <v>188.64699999999999</v>
      </c>
      <c r="H1662">
        <v>524.64</v>
      </c>
      <c r="I1662">
        <v>188.64699999999999</v>
      </c>
      <c r="J1662">
        <v>366.601</v>
      </c>
      <c r="K1662">
        <v>2741.52</v>
      </c>
      <c r="L1662">
        <v>2450.85</v>
      </c>
    </row>
    <row r="1663" spans="1:12" x14ac:dyDescent="0.25">
      <c r="A1663">
        <v>187.54300000000001</v>
      </c>
      <c r="B1663">
        <v>618.99599999999998</v>
      </c>
      <c r="C1663">
        <v>187.54300000000001</v>
      </c>
      <c r="D1663">
        <v>410.84399999999999</v>
      </c>
      <c r="E1663">
        <v>187.54300000000001</v>
      </c>
      <c r="F1663">
        <v>421.27300000000002</v>
      </c>
      <c r="G1663">
        <v>187.54300000000001</v>
      </c>
      <c r="H1663">
        <v>523.596</v>
      </c>
      <c r="I1663">
        <v>187.54300000000001</v>
      </c>
      <c r="J1663">
        <v>358.74299999999999</v>
      </c>
      <c r="K1663">
        <v>2740.81</v>
      </c>
      <c r="L1663">
        <v>2440.21</v>
      </c>
    </row>
    <row r="1664" spans="1:12" x14ac:dyDescent="0.25">
      <c r="A1664">
        <v>186.43799999999999</v>
      </c>
      <c r="B1664">
        <v>615.35599999999999</v>
      </c>
      <c r="C1664">
        <v>186.43799999999999</v>
      </c>
      <c r="D1664">
        <v>418.82499999999999</v>
      </c>
      <c r="E1664">
        <v>186.43799999999999</v>
      </c>
      <c r="F1664">
        <v>434.62099999999998</v>
      </c>
      <c r="G1664">
        <v>186.43799999999999</v>
      </c>
      <c r="H1664">
        <v>518.13499999999999</v>
      </c>
      <c r="I1664">
        <v>186.43799999999999</v>
      </c>
      <c r="J1664">
        <v>353.33300000000003</v>
      </c>
      <c r="K1664">
        <v>2740.09</v>
      </c>
      <c r="L1664">
        <v>2426.73</v>
      </c>
    </row>
    <row r="1665" spans="1:12" x14ac:dyDescent="0.25">
      <c r="A1665">
        <v>185.334</v>
      </c>
      <c r="B1665">
        <v>617.06100000000004</v>
      </c>
      <c r="C1665">
        <v>185.334</v>
      </c>
      <c r="D1665">
        <v>431.38099999999997</v>
      </c>
      <c r="E1665">
        <v>185.334</v>
      </c>
      <c r="F1665">
        <v>451.81799999999998</v>
      </c>
      <c r="G1665">
        <v>185.334</v>
      </c>
      <c r="H1665">
        <v>513.00699999999995</v>
      </c>
      <c r="I1665">
        <v>185.334</v>
      </c>
      <c r="J1665">
        <v>347.43599999999998</v>
      </c>
      <c r="K1665">
        <v>2739.38</v>
      </c>
      <c r="L1665">
        <v>2422.2399999999998</v>
      </c>
    </row>
    <row r="1666" spans="1:12" x14ac:dyDescent="0.25">
      <c r="A1666">
        <v>184.22900000000001</v>
      </c>
      <c r="B1666">
        <v>620.34400000000005</v>
      </c>
      <c r="C1666">
        <v>184.22900000000001</v>
      </c>
      <c r="D1666">
        <v>438.28500000000003</v>
      </c>
      <c r="E1666">
        <v>184.22900000000001</v>
      </c>
      <c r="F1666">
        <v>462.93700000000001</v>
      </c>
      <c r="G1666">
        <v>184.22900000000001</v>
      </c>
      <c r="H1666">
        <v>515.58799999999997</v>
      </c>
      <c r="I1666">
        <v>184.22900000000001</v>
      </c>
      <c r="J1666">
        <v>347.57600000000002</v>
      </c>
      <c r="K1666">
        <v>2738.66</v>
      </c>
      <c r="L1666">
        <v>2426.1999999999998</v>
      </c>
    </row>
    <row r="1667" spans="1:12" x14ac:dyDescent="0.25">
      <c r="A1667">
        <v>183.124</v>
      </c>
      <c r="B1667">
        <v>614.07600000000002</v>
      </c>
      <c r="C1667">
        <v>183.124</v>
      </c>
      <c r="D1667">
        <v>449.53699999999998</v>
      </c>
      <c r="E1667">
        <v>183.124</v>
      </c>
      <c r="F1667">
        <v>470.61</v>
      </c>
      <c r="G1667">
        <v>183.124</v>
      </c>
      <c r="H1667">
        <v>507.92599999999999</v>
      </c>
      <c r="I1667">
        <v>183.124</v>
      </c>
      <c r="J1667">
        <v>345.44</v>
      </c>
      <c r="K1667">
        <v>2737.94</v>
      </c>
      <c r="L1667">
        <v>2415.4899999999998</v>
      </c>
    </row>
    <row r="1668" spans="1:12" x14ac:dyDescent="0.25">
      <c r="A1668">
        <v>182.01900000000001</v>
      </c>
      <c r="B1668">
        <v>613.13800000000003</v>
      </c>
      <c r="C1668">
        <v>182.01900000000001</v>
      </c>
      <c r="D1668">
        <v>455.63799999999998</v>
      </c>
      <c r="E1668">
        <v>182.01900000000001</v>
      </c>
      <c r="F1668">
        <v>470.017</v>
      </c>
      <c r="G1668">
        <v>182.01900000000001</v>
      </c>
      <c r="H1668">
        <v>503.91500000000002</v>
      </c>
      <c r="I1668">
        <v>182.01900000000001</v>
      </c>
      <c r="J1668">
        <v>340.87599999999998</v>
      </c>
      <c r="K1668">
        <v>2737.23</v>
      </c>
      <c r="L1668">
        <v>2428.9499999999998</v>
      </c>
    </row>
    <row r="1669" spans="1:12" x14ac:dyDescent="0.25">
      <c r="A1669">
        <v>180.91300000000001</v>
      </c>
      <c r="B1669">
        <v>608.80399999999997</v>
      </c>
      <c r="C1669">
        <v>180.91300000000001</v>
      </c>
      <c r="D1669">
        <v>459.43599999999998</v>
      </c>
      <c r="E1669">
        <v>180.91300000000001</v>
      </c>
      <c r="F1669">
        <v>471.089</v>
      </c>
      <c r="G1669">
        <v>180.91300000000001</v>
      </c>
      <c r="H1669">
        <v>498.98099999999999</v>
      </c>
      <c r="I1669">
        <v>180.91300000000001</v>
      </c>
      <c r="J1669">
        <v>338.75599999999997</v>
      </c>
      <c r="K1669">
        <v>2736.51</v>
      </c>
      <c r="L1669">
        <v>2417.98</v>
      </c>
    </row>
    <row r="1670" spans="1:12" x14ac:dyDescent="0.25">
      <c r="A1670">
        <v>179.80799999999999</v>
      </c>
      <c r="B1670">
        <v>611.30899999999997</v>
      </c>
      <c r="C1670">
        <v>179.80799999999999</v>
      </c>
      <c r="D1670">
        <v>458.53199999999998</v>
      </c>
      <c r="E1670">
        <v>179.80799999999999</v>
      </c>
      <c r="F1670">
        <v>467.65</v>
      </c>
      <c r="G1670">
        <v>179.80799999999999</v>
      </c>
      <c r="H1670">
        <v>494.63900000000001</v>
      </c>
      <c r="I1670">
        <v>179.80799999999999</v>
      </c>
      <c r="J1670">
        <v>338.34899999999999</v>
      </c>
      <c r="K1670">
        <v>2735.79</v>
      </c>
      <c r="L1670">
        <v>2434.92</v>
      </c>
    </row>
    <row r="1671" spans="1:12" x14ac:dyDescent="0.25">
      <c r="A1671">
        <v>178.702</v>
      </c>
      <c r="B1671">
        <v>607.90499999999997</v>
      </c>
      <c r="C1671">
        <v>178.702</v>
      </c>
      <c r="D1671">
        <v>462.88499999999999</v>
      </c>
      <c r="E1671">
        <v>178.702</v>
      </c>
      <c r="F1671">
        <v>468.654</v>
      </c>
      <c r="G1671">
        <v>178.702</v>
      </c>
      <c r="H1671">
        <v>493.447</v>
      </c>
      <c r="I1671">
        <v>178.702</v>
      </c>
      <c r="J1671">
        <v>334.88</v>
      </c>
      <c r="K1671">
        <v>2735.08</v>
      </c>
      <c r="L1671">
        <v>2430.59</v>
      </c>
    </row>
    <row r="1672" spans="1:12" x14ac:dyDescent="0.25">
      <c r="A1672">
        <v>177.596</v>
      </c>
      <c r="B1672">
        <v>603.30899999999997</v>
      </c>
      <c r="C1672">
        <v>177.596</v>
      </c>
      <c r="D1672">
        <v>460.78399999999999</v>
      </c>
      <c r="E1672">
        <v>177.596</v>
      </c>
      <c r="F1672">
        <v>462.72199999999998</v>
      </c>
      <c r="G1672">
        <v>177.596</v>
      </c>
      <c r="H1672">
        <v>489.27100000000002</v>
      </c>
      <c r="I1672">
        <v>177.596</v>
      </c>
      <c r="J1672">
        <v>334.35300000000001</v>
      </c>
      <c r="K1672">
        <v>2734.36</v>
      </c>
      <c r="L1672">
        <v>2431.64</v>
      </c>
    </row>
    <row r="1673" spans="1:12" x14ac:dyDescent="0.25">
      <c r="A1673">
        <v>176.49</v>
      </c>
      <c r="B1673">
        <v>606.19000000000005</v>
      </c>
      <c r="C1673">
        <v>176.49</v>
      </c>
      <c r="D1673">
        <v>455.61399999999998</v>
      </c>
      <c r="E1673">
        <v>176.49</v>
      </c>
      <c r="F1673">
        <v>463.15699999999998</v>
      </c>
      <c r="G1673">
        <v>176.49</v>
      </c>
      <c r="H1673">
        <v>485.62799999999999</v>
      </c>
      <c r="I1673">
        <v>176.49</v>
      </c>
      <c r="J1673">
        <v>335.46300000000002</v>
      </c>
      <c r="K1673">
        <v>2733.64</v>
      </c>
      <c r="L1673">
        <v>2432.4</v>
      </c>
    </row>
    <row r="1674" spans="1:12" x14ac:dyDescent="0.25">
      <c r="A1674">
        <v>175.38399999999999</v>
      </c>
      <c r="B1674">
        <v>604.59400000000005</v>
      </c>
      <c r="C1674">
        <v>175.38399999999999</v>
      </c>
      <c r="D1674">
        <v>453.99599999999998</v>
      </c>
      <c r="E1674">
        <v>175.38399999999999</v>
      </c>
      <c r="F1674">
        <v>465.17399999999998</v>
      </c>
      <c r="G1674">
        <v>175.38399999999999</v>
      </c>
      <c r="H1674">
        <v>481.798</v>
      </c>
      <c r="I1674">
        <v>175.38399999999999</v>
      </c>
      <c r="J1674">
        <v>344.87</v>
      </c>
      <c r="K1674">
        <v>2732.93</v>
      </c>
      <c r="L1674">
        <v>2424.42</v>
      </c>
    </row>
    <row r="1675" spans="1:12" x14ac:dyDescent="0.25">
      <c r="A1675">
        <v>174.27699999999999</v>
      </c>
      <c r="B1675">
        <v>608.53200000000004</v>
      </c>
      <c r="C1675">
        <v>174.27699999999999</v>
      </c>
      <c r="D1675">
        <v>448.33</v>
      </c>
      <c r="E1675">
        <v>174.27699999999999</v>
      </c>
      <c r="F1675">
        <v>465.279</v>
      </c>
      <c r="G1675">
        <v>174.27699999999999</v>
      </c>
      <c r="H1675">
        <v>478.53199999999998</v>
      </c>
      <c r="I1675">
        <v>174.27699999999999</v>
      </c>
      <c r="J1675">
        <v>342.48399999999998</v>
      </c>
      <c r="K1675">
        <v>2732.21</v>
      </c>
      <c r="L1675">
        <v>2427.17</v>
      </c>
    </row>
    <row r="1676" spans="1:12" x14ac:dyDescent="0.25">
      <c r="A1676">
        <v>173.17</v>
      </c>
      <c r="B1676">
        <v>610.91899999999998</v>
      </c>
      <c r="C1676">
        <v>173.17</v>
      </c>
      <c r="D1676">
        <v>443.50400000000002</v>
      </c>
      <c r="E1676">
        <v>173.17</v>
      </c>
      <c r="F1676">
        <v>460.185</v>
      </c>
      <c r="G1676">
        <v>173.17</v>
      </c>
      <c r="H1676">
        <v>479.08600000000001</v>
      </c>
      <c r="I1676">
        <v>173.17</v>
      </c>
      <c r="J1676">
        <v>346.62</v>
      </c>
      <c r="K1676">
        <v>2731.49</v>
      </c>
      <c r="L1676">
        <v>2414.75</v>
      </c>
    </row>
    <row r="1677" spans="1:12" x14ac:dyDescent="0.25">
      <c r="A1677">
        <v>172.06399999999999</v>
      </c>
      <c r="B1677">
        <v>612.34199999999998</v>
      </c>
      <c r="C1677">
        <v>172.06399999999999</v>
      </c>
      <c r="D1677">
        <v>444.69200000000001</v>
      </c>
      <c r="E1677">
        <v>172.06399999999999</v>
      </c>
      <c r="F1677">
        <v>454.52</v>
      </c>
      <c r="G1677">
        <v>172.06399999999999</v>
      </c>
      <c r="H1677">
        <v>485.20400000000001</v>
      </c>
      <c r="I1677">
        <v>172.06399999999999</v>
      </c>
      <c r="J1677">
        <v>352.96800000000002</v>
      </c>
      <c r="K1677">
        <v>2730.78</v>
      </c>
      <c r="L1677">
        <v>2405.5300000000002</v>
      </c>
    </row>
    <row r="1678" spans="1:12" x14ac:dyDescent="0.25">
      <c r="A1678">
        <v>170.95699999999999</v>
      </c>
      <c r="B1678">
        <v>615.32600000000002</v>
      </c>
      <c r="C1678">
        <v>170.95699999999999</v>
      </c>
      <c r="D1678">
        <v>445.38099999999997</v>
      </c>
      <c r="E1678">
        <v>170.95699999999999</v>
      </c>
      <c r="F1678">
        <v>446.45</v>
      </c>
      <c r="G1678">
        <v>170.95699999999999</v>
      </c>
      <c r="H1678">
        <v>490.13</v>
      </c>
      <c r="I1678">
        <v>170.95699999999999</v>
      </c>
      <c r="J1678">
        <v>359.983</v>
      </c>
      <c r="K1678">
        <v>2730.06</v>
      </c>
      <c r="L1678">
        <v>2398.0100000000002</v>
      </c>
    </row>
    <row r="1679" spans="1:12" x14ac:dyDescent="0.25">
      <c r="A1679">
        <v>169.84899999999999</v>
      </c>
      <c r="B1679">
        <v>618.78700000000003</v>
      </c>
      <c r="C1679">
        <v>169.84899999999999</v>
      </c>
      <c r="D1679">
        <v>445.06700000000001</v>
      </c>
      <c r="E1679">
        <v>169.84899999999999</v>
      </c>
      <c r="F1679">
        <v>439.61399999999998</v>
      </c>
      <c r="G1679">
        <v>169.84899999999999</v>
      </c>
      <c r="H1679">
        <v>495.79</v>
      </c>
      <c r="I1679">
        <v>169.84899999999999</v>
      </c>
      <c r="J1679">
        <v>367.13900000000001</v>
      </c>
      <c r="K1679">
        <v>2729.34</v>
      </c>
      <c r="L1679">
        <v>2393.34</v>
      </c>
    </row>
    <row r="1680" spans="1:12" x14ac:dyDescent="0.25">
      <c r="A1680">
        <v>168.74199999999999</v>
      </c>
      <c r="B1680">
        <v>621.61500000000001</v>
      </c>
      <c r="C1680">
        <v>168.74199999999999</v>
      </c>
      <c r="D1680">
        <v>438.77499999999998</v>
      </c>
      <c r="E1680">
        <v>168.74199999999999</v>
      </c>
      <c r="F1680">
        <v>440.4</v>
      </c>
      <c r="G1680">
        <v>168.74199999999999</v>
      </c>
      <c r="H1680">
        <v>504.38900000000001</v>
      </c>
      <c r="I1680">
        <v>168.74199999999999</v>
      </c>
      <c r="J1680">
        <v>374.31700000000001</v>
      </c>
      <c r="K1680">
        <v>2728.62</v>
      </c>
      <c r="L1680">
        <v>2373.94</v>
      </c>
    </row>
    <row r="1681" spans="1:12" x14ac:dyDescent="0.25">
      <c r="A1681">
        <v>167.63399999999999</v>
      </c>
      <c r="B1681">
        <v>621.84900000000005</v>
      </c>
      <c r="C1681">
        <v>167.63399999999999</v>
      </c>
      <c r="D1681">
        <v>445.01299999999998</v>
      </c>
      <c r="E1681">
        <v>167.63399999999999</v>
      </c>
      <c r="F1681">
        <v>446.11</v>
      </c>
      <c r="G1681">
        <v>167.63399999999999</v>
      </c>
      <c r="H1681">
        <v>509.13900000000001</v>
      </c>
      <c r="I1681">
        <v>167.63399999999999</v>
      </c>
      <c r="J1681">
        <v>379.71300000000002</v>
      </c>
      <c r="K1681">
        <v>2727.91</v>
      </c>
      <c r="L1681">
        <v>2378.65</v>
      </c>
    </row>
    <row r="1682" spans="1:12" x14ac:dyDescent="0.25">
      <c r="A1682">
        <v>166.52699999999999</v>
      </c>
      <c r="B1682">
        <v>621.00900000000001</v>
      </c>
      <c r="C1682">
        <v>166.52699999999999</v>
      </c>
      <c r="D1682">
        <v>438.78399999999999</v>
      </c>
      <c r="E1682">
        <v>166.52699999999999</v>
      </c>
      <c r="F1682">
        <v>442.68200000000002</v>
      </c>
      <c r="G1682">
        <v>166.52699999999999</v>
      </c>
      <c r="H1682">
        <v>515.38199999999995</v>
      </c>
      <c r="I1682">
        <v>166.52699999999999</v>
      </c>
      <c r="J1682">
        <v>381.84699999999998</v>
      </c>
      <c r="K1682">
        <v>2727.19</v>
      </c>
      <c r="L1682">
        <v>2377.4499999999998</v>
      </c>
    </row>
    <row r="1683" spans="1:12" x14ac:dyDescent="0.25">
      <c r="A1683">
        <v>165.41900000000001</v>
      </c>
      <c r="B1683">
        <v>618.173</v>
      </c>
      <c r="C1683">
        <v>165.41900000000001</v>
      </c>
      <c r="D1683">
        <v>437.702</v>
      </c>
      <c r="E1683">
        <v>165.41900000000001</v>
      </c>
      <c r="F1683">
        <v>441.30399999999997</v>
      </c>
      <c r="G1683">
        <v>165.41900000000001</v>
      </c>
      <c r="H1683">
        <v>514.75599999999997</v>
      </c>
      <c r="I1683">
        <v>165.41900000000001</v>
      </c>
      <c r="J1683">
        <v>376.12700000000001</v>
      </c>
      <c r="K1683">
        <v>2726.47</v>
      </c>
      <c r="L1683">
        <v>2365.58</v>
      </c>
    </row>
    <row r="1684" spans="1:12" x14ac:dyDescent="0.25">
      <c r="A1684">
        <v>164.31100000000001</v>
      </c>
      <c r="B1684">
        <v>622.56500000000005</v>
      </c>
      <c r="C1684">
        <v>164.31100000000001</v>
      </c>
      <c r="D1684">
        <v>432.83100000000002</v>
      </c>
      <c r="E1684">
        <v>164.31100000000001</v>
      </c>
      <c r="F1684">
        <v>438.56</v>
      </c>
      <c r="G1684">
        <v>164.31100000000001</v>
      </c>
      <c r="H1684">
        <v>513.346</v>
      </c>
      <c r="I1684">
        <v>164.31100000000001</v>
      </c>
      <c r="J1684">
        <v>372.572</v>
      </c>
      <c r="K1684">
        <v>2725.75</v>
      </c>
      <c r="L1684">
        <v>2376.25</v>
      </c>
    </row>
    <row r="1685" spans="1:12" x14ac:dyDescent="0.25">
      <c r="A1685">
        <v>163.202</v>
      </c>
      <c r="B1685">
        <v>622.62699999999995</v>
      </c>
      <c r="C1685">
        <v>163.202</v>
      </c>
      <c r="D1685">
        <v>424.71100000000001</v>
      </c>
      <c r="E1685">
        <v>163.202</v>
      </c>
      <c r="F1685">
        <v>441.29</v>
      </c>
      <c r="G1685">
        <v>163.202</v>
      </c>
      <c r="H1685">
        <v>518.67700000000002</v>
      </c>
      <c r="I1685">
        <v>163.202</v>
      </c>
      <c r="J1685">
        <v>366.08699999999999</v>
      </c>
      <c r="K1685">
        <v>2725.03</v>
      </c>
      <c r="L1685">
        <v>2371.66</v>
      </c>
    </row>
    <row r="1686" spans="1:12" x14ac:dyDescent="0.25">
      <c r="A1686">
        <v>162.09399999999999</v>
      </c>
      <c r="B1686">
        <v>633.56799999999998</v>
      </c>
      <c r="C1686">
        <v>162.09399999999999</v>
      </c>
      <c r="D1686">
        <v>420.38299999999998</v>
      </c>
      <c r="E1686">
        <v>162.09399999999999</v>
      </c>
      <c r="F1686">
        <v>443.62900000000002</v>
      </c>
      <c r="G1686">
        <v>162.09399999999999</v>
      </c>
      <c r="H1686">
        <v>523.80100000000004</v>
      </c>
      <c r="I1686">
        <v>162.09399999999999</v>
      </c>
      <c r="J1686">
        <v>360.95100000000002</v>
      </c>
      <c r="K1686">
        <v>2724.32</v>
      </c>
      <c r="L1686">
        <v>2385.08</v>
      </c>
    </row>
    <row r="1687" spans="1:12" x14ac:dyDescent="0.25">
      <c r="A1687">
        <v>160.98500000000001</v>
      </c>
      <c r="B1687">
        <v>635.45399999999995</v>
      </c>
      <c r="C1687">
        <v>160.98500000000001</v>
      </c>
      <c r="D1687">
        <v>421.34</v>
      </c>
      <c r="E1687">
        <v>160.98500000000001</v>
      </c>
      <c r="F1687">
        <v>446.26</v>
      </c>
      <c r="G1687">
        <v>160.98500000000001</v>
      </c>
      <c r="H1687">
        <v>530.22299999999996</v>
      </c>
      <c r="I1687">
        <v>160.98500000000001</v>
      </c>
      <c r="J1687">
        <v>354.24200000000002</v>
      </c>
      <c r="K1687">
        <v>2723.6</v>
      </c>
      <c r="L1687">
        <v>2380.2399999999998</v>
      </c>
    </row>
    <row r="1688" spans="1:12" x14ac:dyDescent="0.25">
      <c r="A1688">
        <v>159.87700000000001</v>
      </c>
      <c r="B1688">
        <v>640.75199999999995</v>
      </c>
      <c r="C1688">
        <v>159.87700000000001</v>
      </c>
      <c r="D1688">
        <v>423.68700000000001</v>
      </c>
      <c r="E1688">
        <v>159.87700000000001</v>
      </c>
      <c r="F1688">
        <v>447.14699999999999</v>
      </c>
      <c r="G1688">
        <v>159.87700000000001</v>
      </c>
      <c r="H1688">
        <v>532.56799999999998</v>
      </c>
      <c r="I1688">
        <v>159.87700000000001</v>
      </c>
      <c r="J1688">
        <v>358.85</v>
      </c>
      <c r="K1688">
        <v>2722.88</v>
      </c>
      <c r="L1688">
        <v>2378.84</v>
      </c>
    </row>
    <row r="1689" spans="1:12" x14ac:dyDescent="0.25">
      <c r="A1689">
        <v>158.768</v>
      </c>
      <c r="B1689">
        <v>650.51800000000003</v>
      </c>
      <c r="C1689">
        <v>158.768</v>
      </c>
      <c r="D1689">
        <v>423.94099999999997</v>
      </c>
      <c r="E1689">
        <v>158.768</v>
      </c>
      <c r="F1689">
        <v>457.39699999999999</v>
      </c>
      <c r="G1689">
        <v>158.768</v>
      </c>
      <c r="H1689">
        <v>527.63099999999997</v>
      </c>
      <c r="I1689">
        <v>158.768</v>
      </c>
      <c r="J1689">
        <v>352.46899999999999</v>
      </c>
      <c r="K1689">
        <v>2722.16</v>
      </c>
      <c r="L1689">
        <v>2384.9299999999998</v>
      </c>
    </row>
    <row r="1690" spans="1:12" x14ac:dyDescent="0.25">
      <c r="A1690">
        <v>157.65799999999999</v>
      </c>
      <c r="B1690">
        <v>653.69500000000005</v>
      </c>
      <c r="C1690">
        <v>157.65799999999999</v>
      </c>
      <c r="D1690">
        <v>423.32299999999998</v>
      </c>
      <c r="E1690">
        <v>157.65799999999999</v>
      </c>
      <c r="F1690">
        <v>460.31799999999998</v>
      </c>
      <c r="G1690">
        <v>157.65799999999999</v>
      </c>
      <c r="H1690">
        <v>522.36300000000006</v>
      </c>
      <c r="I1690">
        <v>157.65799999999999</v>
      </c>
      <c r="J1690">
        <v>351.22800000000001</v>
      </c>
      <c r="K1690">
        <v>2721.44</v>
      </c>
      <c r="L1690">
        <v>2391.34</v>
      </c>
    </row>
    <row r="1691" spans="1:12" x14ac:dyDescent="0.25">
      <c r="A1691">
        <v>156.54900000000001</v>
      </c>
      <c r="B1691">
        <v>660.82299999999998</v>
      </c>
      <c r="C1691">
        <v>156.54900000000001</v>
      </c>
      <c r="D1691">
        <v>426.92</v>
      </c>
      <c r="E1691">
        <v>156.54900000000001</v>
      </c>
      <c r="F1691">
        <v>462.23700000000002</v>
      </c>
      <c r="G1691">
        <v>156.54900000000001</v>
      </c>
      <c r="H1691">
        <v>520.94600000000003</v>
      </c>
      <c r="I1691">
        <v>156.54900000000001</v>
      </c>
      <c r="J1691">
        <v>352.72199999999998</v>
      </c>
      <c r="K1691">
        <v>2720.72</v>
      </c>
      <c r="L1691">
        <v>2390.44</v>
      </c>
    </row>
    <row r="1692" spans="1:12" x14ac:dyDescent="0.25">
      <c r="A1692">
        <v>155.44</v>
      </c>
      <c r="B1692">
        <v>657.495</v>
      </c>
      <c r="C1692">
        <v>155.44</v>
      </c>
      <c r="D1692">
        <v>433.68700000000001</v>
      </c>
      <c r="E1692">
        <v>155.44</v>
      </c>
      <c r="F1692">
        <v>463.05700000000002</v>
      </c>
      <c r="G1692">
        <v>155.44</v>
      </c>
      <c r="H1692">
        <v>525.43299999999999</v>
      </c>
      <c r="I1692">
        <v>155.44</v>
      </c>
      <c r="J1692">
        <v>355.77300000000002</v>
      </c>
      <c r="K1692">
        <v>2720</v>
      </c>
      <c r="L1692">
        <v>2396.88</v>
      </c>
    </row>
    <row r="1693" spans="1:12" x14ac:dyDescent="0.25">
      <c r="A1693">
        <v>154.33000000000001</v>
      </c>
      <c r="B1693">
        <v>656.98099999999999</v>
      </c>
      <c r="C1693">
        <v>154.33000000000001</v>
      </c>
      <c r="D1693">
        <v>433.77</v>
      </c>
      <c r="E1693">
        <v>154.33000000000001</v>
      </c>
      <c r="F1693">
        <v>462.97199999999998</v>
      </c>
      <c r="G1693">
        <v>154.33000000000001</v>
      </c>
      <c r="H1693">
        <v>523.30700000000002</v>
      </c>
      <c r="I1693">
        <v>154.33000000000001</v>
      </c>
      <c r="J1693">
        <v>359.392</v>
      </c>
      <c r="K1693">
        <v>2719.29</v>
      </c>
      <c r="L1693">
        <v>2409.13</v>
      </c>
    </row>
    <row r="1694" spans="1:12" x14ac:dyDescent="0.25">
      <c r="A1694">
        <v>153.22</v>
      </c>
      <c r="B1694">
        <v>655.66800000000001</v>
      </c>
      <c r="C1694">
        <v>153.22</v>
      </c>
      <c r="D1694">
        <v>435.49900000000002</v>
      </c>
      <c r="E1694">
        <v>153.22</v>
      </c>
      <c r="F1694">
        <v>464.57100000000003</v>
      </c>
      <c r="G1694">
        <v>153.22</v>
      </c>
      <c r="H1694">
        <v>518.41999999999996</v>
      </c>
      <c r="I1694">
        <v>153.22</v>
      </c>
      <c r="J1694">
        <v>362.012</v>
      </c>
      <c r="K1694">
        <v>2718.57</v>
      </c>
      <c r="L1694">
        <v>2413.4499999999998</v>
      </c>
    </row>
    <row r="1695" spans="1:12" x14ac:dyDescent="0.25">
      <c r="A1695">
        <v>152.11000000000001</v>
      </c>
      <c r="B1695">
        <v>652.86099999999999</v>
      </c>
      <c r="C1695">
        <v>152.11000000000001</v>
      </c>
      <c r="D1695">
        <v>435.49599999999998</v>
      </c>
      <c r="E1695">
        <v>152.11000000000001</v>
      </c>
      <c r="F1695">
        <v>464.58100000000002</v>
      </c>
      <c r="G1695">
        <v>152.11000000000001</v>
      </c>
      <c r="H1695">
        <v>518.80200000000002</v>
      </c>
      <c r="I1695">
        <v>152.11000000000001</v>
      </c>
      <c r="J1695">
        <v>366.13900000000001</v>
      </c>
      <c r="K1695">
        <v>2717.85</v>
      </c>
      <c r="L1695">
        <v>2407.7800000000002</v>
      </c>
    </row>
    <row r="1696" spans="1:12" x14ac:dyDescent="0.25">
      <c r="A1696">
        <v>151</v>
      </c>
      <c r="B1696">
        <v>645.23500000000001</v>
      </c>
      <c r="C1696">
        <v>151</v>
      </c>
      <c r="D1696">
        <v>437.09899999999999</v>
      </c>
      <c r="E1696">
        <v>151</v>
      </c>
      <c r="F1696">
        <v>465.37200000000001</v>
      </c>
      <c r="G1696">
        <v>151</v>
      </c>
      <c r="H1696">
        <v>520.84199999999998</v>
      </c>
      <c r="I1696">
        <v>151</v>
      </c>
      <c r="J1696">
        <v>363.84300000000002</v>
      </c>
      <c r="K1696">
        <v>2717.13</v>
      </c>
      <c r="L1696">
        <v>2398.0700000000002</v>
      </c>
    </row>
    <row r="1697" spans="1:12" x14ac:dyDescent="0.25">
      <c r="A1697">
        <v>149.88900000000001</v>
      </c>
      <c r="B1697">
        <v>637.32600000000002</v>
      </c>
      <c r="C1697">
        <v>149.88900000000001</v>
      </c>
      <c r="D1697">
        <v>440.17399999999998</v>
      </c>
      <c r="E1697">
        <v>149.88900000000001</v>
      </c>
      <c r="F1697">
        <v>460.87</v>
      </c>
      <c r="G1697">
        <v>149.88900000000001</v>
      </c>
      <c r="H1697">
        <v>513.73</v>
      </c>
      <c r="I1697">
        <v>149.88900000000001</v>
      </c>
      <c r="J1697">
        <v>367.92</v>
      </c>
      <c r="K1697">
        <v>2716.41</v>
      </c>
      <c r="L1697">
        <v>2392.75</v>
      </c>
    </row>
    <row r="1698" spans="1:12" x14ac:dyDescent="0.25">
      <c r="A1698">
        <v>148.779</v>
      </c>
      <c r="B1698">
        <v>632.09</v>
      </c>
      <c r="C1698">
        <v>148.779</v>
      </c>
      <c r="D1698">
        <v>428.661</v>
      </c>
      <c r="E1698">
        <v>148.779</v>
      </c>
      <c r="F1698">
        <v>458.43200000000002</v>
      </c>
      <c r="G1698">
        <v>148.779</v>
      </c>
      <c r="H1698">
        <v>513.79</v>
      </c>
      <c r="I1698">
        <v>148.779</v>
      </c>
      <c r="J1698">
        <v>363.89699999999999</v>
      </c>
      <c r="K1698">
        <v>2715.69</v>
      </c>
      <c r="L1698">
        <v>2387.9699999999998</v>
      </c>
    </row>
    <row r="1699" spans="1:12" x14ac:dyDescent="0.25">
      <c r="A1699">
        <v>147.66800000000001</v>
      </c>
      <c r="B1699">
        <v>623.60699999999997</v>
      </c>
      <c r="C1699">
        <v>147.66800000000001</v>
      </c>
      <c r="D1699">
        <v>423.52800000000002</v>
      </c>
      <c r="E1699">
        <v>147.66800000000001</v>
      </c>
      <c r="F1699">
        <v>453.315</v>
      </c>
      <c r="G1699">
        <v>147.66800000000001</v>
      </c>
      <c r="H1699">
        <v>508.40100000000001</v>
      </c>
      <c r="I1699">
        <v>147.66800000000001</v>
      </c>
      <c r="J1699">
        <v>356.52300000000002</v>
      </c>
      <c r="K1699">
        <v>2714.97</v>
      </c>
      <c r="L1699">
        <v>2374.37</v>
      </c>
    </row>
    <row r="1700" spans="1:12" x14ac:dyDescent="0.25">
      <c r="A1700">
        <v>146.55699999999999</v>
      </c>
      <c r="B1700">
        <v>616.00900000000001</v>
      </c>
      <c r="C1700">
        <v>146.55699999999999</v>
      </c>
      <c r="D1700">
        <v>416.59300000000002</v>
      </c>
      <c r="E1700">
        <v>146.55699999999999</v>
      </c>
      <c r="F1700">
        <v>449.91399999999999</v>
      </c>
      <c r="G1700">
        <v>146.55699999999999</v>
      </c>
      <c r="H1700">
        <v>504.45</v>
      </c>
      <c r="I1700">
        <v>146.55699999999999</v>
      </c>
      <c r="J1700">
        <v>355.54700000000003</v>
      </c>
      <c r="K1700">
        <v>2714.25</v>
      </c>
      <c r="L1700">
        <v>2372.41</v>
      </c>
    </row>
    <row r="1701" spans="1:12" x14ac:dyDescent="0.25">
      <c r="A1701">
        <v>145.446</v>
      </c>
      <c r="B1701">
        <v>609.49400000000003</v>
      </c>
      <c r="C1701">
        <v>145.446</v>
      </c>
      <c r="D1701">
        <v>414.65300000000002</v>
      </c>
      <c r="E1701">
        <v>145.446</v>
      </c>
      <c r="F1701">
        <v>446.63099999999997</v>
      </c>
      <c r="G1701">
        <v>145.446</v>
      </c>
      <c r="H1701">
        <v>509.88099999999997</v>
      </c>
      <c r="I1701">
        <v>145.446</v>
      </c>
      <c r="J1701">
        <v>353.089</v>
      </c>
      <c r="K1701">
        <v>2713.53</v>
      </c>
      <c r="L1701">
        <v>2373.9699999999998</v>
      </c>
    </row>
    <row r="1702" spans="1:12" x14ac:dyDescent="0.25">
      <c r="A1702">
        <v>144.334</v>
      </c>
      <c r="B1702">
        <v>604.49900000000002</v>
      </c>
      <c r="C1702">
        <v>144.334</v>
      </c>
      <c r="D1702">
        <v>412.76900000000001</v>
      </c>
      <c r="E1702">
        <v>144.334</v>
      </c>
      <c r="F1702">
        <v>448.99900000000002</v>
      </c>
      <c r="G1702">
        <v>144.334</v>
      </c>
      <c r="H1702">
        <v>516.23900000000003</v>
      </c>
      <c r="I1702">
        <v>144.334</v>
      </c>
      <c r="J1702">
        <v>358.09399999999999</v>
      </c>
      <c r="K1702">
        <v>2712.81</v>
      </c>
      <c r="L1702">
        <v>2362.9899999999998</v>
      </c>
    </row>
    <row r="1703" spans="1:12" x14ac:dyDescent="0.25">
      <c r="A1703">
        <v>143.22300000000001</v>
      </c>
      <c r="B1703">
        <v>594.87599999999998</v>
      </c>
      <c r="C1703">
        <v>143.22300000000001</v>
      </c>
      <c r="D1703">
        <v>415.17599999999999</v>
      </c>
      <c r="E1703">
        <v>143.22300000000001</v>
      </c>
      <c r="F1703">
        <v>444.67899999999997</v>
      </c>
      <c r="G1703">
        <v>143.22300000000001</v>
      </c>
      <c r="H1703">
        <v>518.428</v>
      </c>
      <c r="I1703">
        <v>143.22300000000001</v>
      </c>
      <c r="J1703">
        <v>357.82400000000001</v>
      </c>
      <c r="K1703">
        <v>2712.09</v>
      </c>
      <c r="L1703">
        <v>2360.33</v>
      </c>
    </row>
    <row r="1704" spans="1:12" x14ac:dyDescent="0.25">
      <c r="A1704">
        <v>142.11099999999999</v>
      </c>
      <c r="B1704">
        <v>594.12599999999998</v>
      </c>
      <c r="C1704">
        <v>142.11099999999999</v>
      </c>
      <c r="D1704">
        <v>418.53699999999998</v>
      </c>
      <c r="E1704">
        <v>142.11099999999999</v>
      </c>
      <c r="F1704">
        <v>437.85899999999998</v>
      </c>
      <c r="G1704">
        <v>142.11099999999999</v>
      </c>
      <c r="H1704">
        <v>518.30200000000002</v>
      </c>
      <c r="I1704">
        <v>142.11099999999999</v>
      </c>
      <c r="J1704">
        <v>355.75400000000002</v>
      </c>
      <c r="K1704">
        <v>2711.37</v>
      </c>
      <c r="L1704">
        <v>2355.65</v>
      </c>
    </row>
    <row r="1705" spans="1:12" x14ac:dyDescent="0.25">
      <c r="A1705">
        <v>140.999</v>
      </c>
      <c r="B1705">
        <v>594.03200000000004</v>
      </c>
      <c r="C1705">
        <v>140.999</v>
      </c>
      <c r="D1705">
        <v>416.10599999999999</v>
      </c>
      <c r="E1705">
        <v>140.999</v>
      </c>
      <c r="F1705">
        <v>433.13499999999999</v>
      </c>
      <c r="G1705">
        <v>140.999</v>
      </c>
      <c r="H1705">
        <v>516.61099999999999</v>
      </c>
      <c r="I1705">
        <v>140.999</v>
      </c>
      <c r="J1705">
        <v>344.79399999999998</v>
      </c>
      <c r="K1705">
        <v>2710.65</v>
      </c>
      <c r="L1705">
        <v>2352.59</v>
      </c>
    </row>
    <row r="1706" spans="1:12" x14ac:dyDescent="0.25">
      <c r="A1706">
        <v>139.887</v>
      </c>
      <c r="B1706">
        <v>587.13400000000001</v>
      </c>
      <c r="C1706">
        <v>139.887</v>
      </c>
      <c r="D1706">
        <v>412.03500000000003</v>
      </c>
      <c r="E1706">
        <v>139.887</v>
      </c>
      <c r="F1706">
        <v>425.03899999999999</v>
      </c>
      <c r="G1706">
        <v>139.887</v>
      </c>
      <c r="H1706">
        <v>515.87099999999998</v>
      </c>
      <c r="I1706">
        <v>139.887</v>
      </c>
      <c r="J1706">
        <v>340.185</v>
      </c>
      <c r="K1706">
        <v>2709.93</v>
      </c>
      <c r="L1706">
        <v>2361.54</v>
      </c>
    </row>
    <row r="1707" spans="1:12" x14ac:dyDescent="0.25">
      <c r="A1707">
        <v>138.77500000000001</v>
      </c>
      <c r="B1707">
        <v>587.59799999999996</v>
      </c>
      <c r="C1707">
        <v>138.77500000000001</v>
      </c>
      <c r="D1707">
        <v>407.55</v>
      </c>
      <c r="E1707">
        <v>138.77500000000001</v>
      </c>
      <c r="F1707">
        <v>424.99299999999999</v>
      </c>
      <c r="G1707">
        <v>138.77500000000001</v>
      </c>
      <c r="H1707">
        <v>513.92700000000002</v>
      </c>
      <c r="I1707">
        <v>138.77500000000001</v>
      </c>
      <c r="J1707">
        <v>338.36200000000002</v>
      </c>
      <c r="K1707">
        <v>2709.21</v>
      </c>
      <c r="L1707">
        <v>2364.4299999999998</v>
      </c>
    </row>
    <row r="1708" spans="1:12" x14ac:dyDescent="0.25">
      <c r="A1708">
        <v>137.66200000000001</v>
      </c>
      <c r="B1708">
        <v>578.82000000000005</v>
      </c>
      <c r="C1708">
        <v>137.66200000000001</v>
      </c>
      <c r="D1708">
        <v>399.774</v>
      </c>
      <c r="E1708">
        <v>137.66200000000001</v>
      </c>
      <c r="F1708">
        <v>424.47800000000001</v>
      </c>
      <c r="G1708">
        <v>137.66200000000001</v>
      </c>
      <c r="H1708">
        <v>507.23</v>
      </c>
      <c r="I1708">
        <v>137.66200000000001</v>
      </c>
      <c r="J1708">
        <v>323.101</v>
      </c>
      <c r="K1708">
        <v>2708.49</v>
      </c>
      <c r="L1708">
        <v>2368.37</v>
      </c>
    </row>
    <row r="1709" spans="1:12" x14ac:dyDescent="0.25">
      <c r="A1709">
        <v>136.55000000000001</v>
      </c>
      <c r="B1709">
        <v>583.34100000000001</v>
      </c>
      <c r="C1709">
        <v>136.55000000000001</v>
      </c>
      <c r="D1709">
        <v>387.267</v>
      </c>
      <c r="E1709">
        <v>136.55000000000001</v>
      </c>
      <c r="F1709">
        <v>422.07499999999999</v>
      </c>
      <c r="G1709">
        <v>136.55000000000001</v>
      </c>
      <c r="H1709">
        <v>495.01600000000002</v>
      </c>
      <c r="I1709">
        <v>136.55000000000001</v>
      </c>
      <c r="J1709">
        <v>316.68700000000001</v>
      </c>
      <c r="K1709">
        <v>2707.77</v>
      </c>
      <c r="L1709">
        <v>2362.39</v>
      </c>
    </row>
    <row r="1710" spans="1:12" x14ac:dyDescent="0.25">
      <c r="A1710">
        <v>135.43700000000001</v>
      </c>
      <c r="B1710">
        <v>583.18100000000004</v>
      </c>
      <c r="C1710">
        <v>135.43700000000001</v>
      </c>
      <c r="D1710">
        <v>381.423</v>
      </c>
      <c r="E1710">
        <v>135.43700000000001</v>
      </c>
      <c r="F1710">
        <v>422.49</v>
      </c>
      <c r="G1710">
        <v>135.43700000000001</v>
      </c>
      <c r="H1710">
        <v>485.82499999999999</v>
      </c>
      <c r="I1710">
        <v>135.43700000000001</v>
      </c>
      <c r="J1710">
        <v>308.47500000000002</v>
      </c>
      <c r="K1710">
        <v>2707.05</v>
      </c>
      <c r="L1710">
        <v>2344.64</v>
      </c>
    </row>
    <row r="1711" spans="1:12" x14ac:dyDescent="0.25">
      <c r="A1711">
        <v>134.32400000000001</v>
      </c>
      <c r="B1711">
        <v>578.96199999999999</v>
      </c>
      <c r="C1711">
        <v>134.32400000000001</v>
      </c>
      <c r="D1711">
        <v>376.50400000000002</v>
      </c>
      <c r="E1711">
        <v>134.32400000000001</v>
      </c>
      <c r="F1711">
        <v>416.14400000000001</v>
      </c>
      <c r="G1711">
        <v>134.32400000000001</v>
      </c>
      <c r="H1711">
        <v>479.78699999999998</v>
      </c>
      <c r="I1711">
        <v>134.32400000000001</v>
      </c>
      <c r="J1711">
        <v>303.64</v>
      </c>
      <c r="K1711">
        <v>2706.33</v>
      </c>
      <c r="L1711">
        <v>2338.4299999999998</v>
      </c>
    </row>
    <row r="1712" spans="1:12" x14ac:dyDescent="0.25">
      <c r="A1712">
        <v>133.21100000000001</v>
      </c>
      <c r="B1712">
        <v>575.07000000000005</v>
      </c>
      <c r="C1712">
        <v>133.21100000000001</v>
      </c>
      <c r="D1712">
        <v>375.14299999999997</v>
      </c>
      <c r="E1712">
        <v>133.21100000000001</v>
      </c>
      <c r="F1712">
        <v>406.60599999999999</v>
      </c>
      <c r="G1712">
        <v>133.21100000000001</v>
      </c>
      <c r="H1712">
        <v>479.08300000000003</v>
      </c>
      <c r="I1712">
        <v>133.21100000000001</v>
      </c>
      <c r="J1712">
        <v>298.77800000000002</v>
      </c>
      <c r="K1712">
        <v>2705.61</v>
      </c>
      <c r="L1712">
        <v>2327.5</v>
      </c>
    </row>
    <row r="1713" spans="1:12" x14ac:dyDescent="0.25">
      <c r="A1713">
        <v>132.09800000000001</v>
      </c>
      <c r="B1713">
        <v>575.95100000000002</v>
      </c>
      <c r="C1713">
        <v>132.09800000000001</v>
      </c>
      <c r="D1713">
        <v>369.185</v>
      </c>
      <c r="E1713">
        <v>132.09800000000001</v>
      </c>
      <c r="F1713">
        <v>403.334</v>
      </c>
      <c r="G1713">
        <v>132.09800000000001</v>
      </c>
      <c r="H1713">
        <v>470.15499999999997</v>
      </c>
      <c r="I1713">
        <v>132.09800000000001</v>
      </c>
      <c r="J1713">
        <v>293.08800000000002</v>
      </c>
      <c r="K1713">
        <v>2704.89</v>
      </c>
      <c r="L1713">
        <v>2307.62</v>
      </c>
    </row>
    <row r="1714" spans="1:12" x14ac:dyDescent="0.25">
      <c r="A1714">
        <v>130.98400000000001</v>
      </c>
      <c r="B1714">
        <v>569.48099999999999</v>
      </c>
      <c r="C1714">
        <v>130.98400000000001</v>
      </c>
      <c r="D1714">
        <v>360.13099999999997</v>
      </c>
      <c r="E1714">
        <v>130.98400000000001</v>
      </c>
      <c r="F1714">
        <v>401.44600000000003</v>
      </c>
      <c r="G1714">
        <v>130.98400000000001</v>
      </c>
      <c r="H1714">
        <v>462.613</v>
      </c>
      <c r="I1714">
        <v>130.98400000000001</v>
      </c>
      <c r="J1714">
        <v>283.74799999999999</v>
      </c>
      <c r="K1714">
        <v>2704.16</v>
      </c>
      <c r="L1714">
        <v>2310.7399999999998</v>
      </c>
    </row>
    <row r="1715" spans="1:12" x14ac:dyDescent="0.25">
      <c r="A1715">
        <v>129.87</v>
      </c>
      <c r="B1715">
        <v>568.06600000000003</v>
      </c>
      <c r="C1715">
        <v>129.87</v>
      </c>
      <c r="D1715">
        <v>360.76799999999997</v>
      </c>
      <c r="E1715">
        <v>129.87</v>
      </c>
      <c r="F1715">
        <v>399.57299999999998</v>
      </c>
      <c r="G1715">
        <v>129.87</v>
      </c>
      <c r="H1715">
        <v>457.524</v>
      </c>
      <c r="I1715">
        <v>129.87</v>
      </c>
      <c r="J1715">
        <v>282.154</v>
      </c>
      <c r="K1715">
        <v>2703.44</v>
      </c>
      <c r="L1715">
        <v>2310.1799999999998</v>
      </c>
    </row>
    <row r="1716" spans="1:12" x14ac:dyDescent="0.25">
      <c r="A1716">
        <v>128.75700000000001</v>
      </c>
      <c r="B1716">
        <v>567.62800000000004</v>
      </c>
      <c r="C1716">
        <v>128.75700000000001</v>
      </c>
      <c r="D1716">
        <v>362.09399999999999</v>
      </c>
      <c r="E1716">
        <v>128.75700000000001</v>
      </c>
      <c r="F1716">
        <v>402.32600000000002</v>
      </c>
      <c r="G1716">
        <v>128.75700000000001</v>
      </c>
      <c r="H1716">
        <v>458.96300000000002</v>
      </c>
      <c r="I1716">
        <v>128.75700000000001</v>
      </c>
      <c r="J1716">
        <v>291.02100000000002</v>
      </c>
      <c r="K1716">
        <v>2702.72</v>
      </c>
      <c r="L1716">
        <v>2312.9899999999998</v>
      </c>
    </row>
    <row r="1717" spans="1:12" x14ac:dyDescent="0.25">
      <c r="A1717">
        <v>127.642</v>
      </c>
      <c r="B1717">
        <v>566.12300000000005</v>
      </c>
      <c r="C1717">
        <v>127.642</v>
      </c>
      <c r="D1717">
        <v>365.39499999999998</v>
      </c>
      <c r="E1717">
        <v>127.642</v>
      </c>
      <c r="F1717">
        <v>402.197</v>
      </c>
      <c r="G1717">
        <v>127.642</v>
      </c>
      <c r="H1717">
        <v>460.13299999999998</v>
      </c>
      <c r="I1717">
        <v>127.642</v>
      </c>
      <c r="J1717">
        <v>297.327</v>
      </c>
      <c r="K1717">
        <v>2702</v>
      </c>
      <c r="L1717">
        <v>2321.9699999999998</v>
      </c>
    </row>
    <row r="1718" spans="1:12" x14ac:dyDescent="0.25">
      <c r="A1718">
        <v>126.52800000000001</v>
      </c>
      <c r="B1718">
        <v>560.13099999999997</v>
      </c>
      <c r="C1718">
        <v>126.52800000000001</v>
      </c>
      <c r="D1718">
        <v>362.69099999999997</v>
      </c>
      <c r="E1718">
        <v>126.52800000000001</v>
      </c>
      <c r="F1718">
        <v>403.57799999999997</v>
      </c>
      <c r="G1718">
        <v>126.52800000000001</v>
      </c>
      <c r="H1718">
        <v>460.06200000000001</v>
      </c>
      <c r="I1718">
        <v>126.52800000000001</v>
      </c>
      <c r="J1718">
        <v>302.05500000000001</v>
      </c>
      <c r="K1718">
        <v>2701.28</v>
      </c>
      <c r="L1718">
        <v>2318.75</v>
      </c>
    </row>
    <row r="1719" spans="1:12" x14ac:dyDescent="0.25">
      <c r="A1719">
        <v>125.414</v>
      </c>
      <c r="B1719">
        <v>553.346</v>
      </c>
      <c r="C1719">
        <v>125.414</v>
      </c>
      <c r="D1719">
        <v>363.86599999999999</v>
      </c>
      <c r="E1719">
        <v>125.414</v>
      </c>
      <c r="F1719">
        <v>397.702</v>
      </c>
      <c r="G1719">
        <v>125.414</v>
      </c>
      <c r="H1719">
        <v>455.84199999999998</v>
      </c>
      <c r="I1719">
        <v>125.414</v>
      </c>
      <c r="J1719">
        <v>303.601</v>
      </c>
      <c r="K1719">
        <v>2700.56</v>
      </c>
      <c r="L1719">
        <v>2328.81</v>
      </c>
    </row>
    <row r="1720" spans="1:12" x14ac:dyDescent="0.25">
      <c r="A1720">
        <v>124.29900000000001</v>
      </c>
      <c r="B1720">
        <v>550.29</v>
      </c>
      <c r="C1720">
        <v>124.29900000000001</v>
      </c>
      <c r="D1720">
        <v>363.42200000000003</v>
      </c>
      <c r="E1720">
        <v>124.29900000000001</v>
      </c>
      <c r="F1720">
        <v>392.55099999999999</v>
      </c>
      <c r="G1720">
        <v>124.29900000000001</v>
      </c>
      <c r="H1720">
        <v>452.226</v>
      </c>
      <c r="I1720">
        <v>124.29900000000001</v>
      </c>
      <c r="J1720">
        <v>303.11900000000003</v>
      </c>
      <c r="K1720">
        <v>2699.84</v>
      </c>
      <c r="L1720">
        <v>2333.15</v>
      </c>
    </row>
    <row r="1721" spans="1:12" x14ac:dyDescent="0.25">
      <c r="A1721">
        <v>123.184</v>
      </c>
      <c r="B1721">
        <v>543.91600000000005</v>
      </c>
      <c r="C1721">
        <v>123.184</v>
      </c>
      <c r="D1721">
        <v>360.49</v>
      </c>
      <c r="E1721">
        <v>123.184</v>
      </c>
      <c r="F1721">
        <v>386.95699999999999</v>
      </c>
      <c r="G1721">
        <v>123.184</v>
      </c>
      <c r="H1721">
        <v>447.22500000000002</v>
      </c>
      <c r="I1721">
        <v>123.184</v>
      </c>
      <c r="J1721">
        <v>301.05</v>
      </c>
      <c r="K1721">
        <v>2699.11</v>
      </c>
      <c r="L1721">
        <v>2337.1999999999998</v>
      </c>
    </row>
    <row r="1722" spans="1:12" x14ac:dyDescent="0.25">
      <c r="A1722">
        <v>122.069</v>
      </c>
      <c r="B1722">
        <v>537.06799999999998</v>
      </c>
      <c r="C1722">
        <v>122.069</v>
      </c>
      <c r="D1722">
        <v>354.16800000000001</v>
      </c>
      <c r="E1722">
        <v>122.069</v>
      </c>
      <c r="F1722">
        <v>385.87799999999999</v>
      </c>
      <c r="G1722">
        <v>122.069</v>
      </c>
      <c r="H1722">
        <v>440.78300000000002</v>
      </c>
      <c r="I1722">
        <v>122.069</v>
      </c>
      <c r="J1722">
        <v>301.09500000000003</v>
      </c>
      <c r="K1722">
        <v>2698.39</v>
      </c>
      <c r="L1722">
        <v>2363.85</v>
      </c>
    </row>
    <row r="1723" spans="1:12" x14ac:dyDescent="0.25">
      <c r="A1723">
        <v>120.95399999999999</v>
      </c>
      <c r="B1723">
        <v>532.32899999999995</v>
      </c>
      <c r="C1723">
        <v>120.95399999999999</v>
      </c>
      <c r="D1723">
        <v>348.291</v>
      </c>
      <c r="E1723">
        <v>120.95399999999999</v>
      </c>
      <c r="F1723">
        <v>385.714</v>
      </c>
      <c r="G1723">
        <v>120.95399999999999</v>
      </c>
      <c r="H1723">
        <v>433.423</v>
      </c>
      <c r="I1723">
        <v>120.95399999999999</v>
      </c>
      <c r="J1723">
        <v>297.44400000000002</v>
      </c>
      <c r="K1723">
        <v>2697.67</v>
      </c>
      <c r="L1723">
        <v>2357.8000000000002</v>
      </c>
    </row>
    <row r="1724" spans="1:12" x14ac:dyDescent="0.25">
      <c r="A1724">
        <v>119.839</v>
      </c>
      <c r="B1724">
        <v>526.05600000000004</v>
      </c>
      <c r="C1724">
        <v>119.839</v>
      </c>
      <c r="D1724">
        <v>341.93</v>
      </c>
      <c r="E1724">
        <v>119.839</v>
      </c>
      <c r="F1724">
        <v>379.96600000000001</v>
      </c>
      <c r="G1724">
        <v>119.839</v>
      </c>
      <c r="H1724">
        <v>424.14400000000001</v>
      </c>
      <c r="I1724">
        <v>119.839</v>
      </c>
      <c r="J1724">
        <v>292.53899999999999</v>
      </c>
      <c r="K1724">
        <v>2696.95</v>
      </c>
      <c r="L1724">
        <v>2350.6999999999998</v>
      </c>
    </row>
    <row r="1725" spans="1:12" x14ac:dyDescent="0.25">
      <c r="K1725">
        <v>2696.23</v>
      </c>
      <c r="L1725">
        <v>2346.17</v>
      </c>
    </row>
    <row r="1726" spans="1:12" x14ac:dyDescent="0.25">
      <c r="K1726">
        <v>2695.5</v>
      </c>
      <c r="L1726">
        <v>2340.17</v>
      </c>
    </row>
    <row r="1727" spans="1:12" x14ac:dyDescent="0.25">
      <c r="K1727">
        <v>2694.78</v>
      </c>
      <c r="L1727">
        <v>2354.4899999999998</v>
      </c>
    </row>
    <row r="1728" spans="1:12" x14ac:dyDescent="0.25">
      <c r="K1728">
        <v>2694.06</v>
      </c>
      <c r="L1728">
        <v>2351.7199999999998</v>
      </c>
    </row>
    <row r="1729" spans="11:12" x14ac:dyDescent="0.25">
      <c r="K1729">
        <v>2693.34</v>
      </c>
      <c r="L1729">
        <v>2337.9499999999998</v>
      </c>
    </row>
    <row r="1730" spans="11:12" x14ac:dyDescent="0.25">
      <c r="K1730">
        <v>2692.61</v>
      </c>
      <c r="L1730">
        <v>2342.7800000000002</v>
      </c>
    </row>
    <row r="1731" spans="11:12" x14ac:dyDescent="0.25">
      <c r="K1731">
        <v>2691.89</v>
      </c>
      <c r="L1731">
        <v>2346.2199999999998</v>
      </c>
    </row>
    <row r="1732" spans="11:12" x14ac:dyDescent="0.25">
      <c r="K1732">
        <v>2691.17</v>
      </c>
      <c r="L1732">
        <v>2347.41</v>
      </c>
    </row>
    <row r="1733" spans="11:12" x14ac:dyDescent="0.25">
      <c r="K1733">
        <v>2690.44</v>
      </c>
      <c r="L1733">
        <v>2346.64</v>
      </c>
    </row>
    <row r="1734" spans="11:12" x14ac:dyDescent="0.25">
      <c r="K1734">
        <v>2689.72</v>
      </c>
      <c r="L1734">
        <v>2336.66</v>
      </c>
    </row>
    <row r="1735" spans="11:12" x14ac:dyDescent="0.25">
      <c r="K1735">
        <v>2689</v>
      </c>
      <c r="L1735">
        <v>2341.44</v>
      </c>
    </row>
    <row r="1736" spans="11:12" x14ac:dyDescent="0.25">
      <c r="K1736">
        <v>2688.28</v>
      </c>
      <c r="L1736">
        <v>2336.71</v>
      </c>
    </row>
    <row r="1737" spans="11:12" x14ac:dyDescent="0.25">
      <c r="K1737">
        <v>2687.55</v>
      </c>
      <c r="L1737">
        <v>2333.66</v>
      </c>
    </row>
    <row r="1738" spans="11:12" x14ac:dyDescent="0.25">
      <c r="K1738">
        <v>2686.83</v>
      </c>
      <c r="L1738">
        <v>2332.14</v>
      </c>
    </row>
    <row r="1739" spans="11:12" x14ac:dyDescent="0.25">
      <c r="K1739">
        <v>2686.1</v>
      </c>
      <c r="L1739">
        <v>2320.2199999999998</v>
      </c>
    </row>
    <row r="1740" spans="11:12" x14ac:dyDescent="0.25">
      <c r="K1740">
        <v>2685.38</v>
      </c>
      <c r="L1740">
        <v>2309.42</v>
      </c>
    </row>
    <row r="1741" spans="11:12" x14ac:dyDescent="0.25">
      <c r="K1741">
        <v>2684.66</v>
      </c>
      <c r="L1741">
        <v>2304.42</v>
      </c>
    </row>
    <row r="1742" spans="11:12" x14ac:dyDescent="0.25">
      <c r="K1742">
        <v>2683.93</v>
      </c>
      <c r="L1742">
        <v>2290.2399999999998</v>
      </c>
    </row>
    <row r="1743" spans="11:12" x14ac:dyDescent="0.25">
      <c r="K1743">
        <v>2683.21</v>
      </c>
      <c r="L1743">
        <v>2296.2600000000002</v>
      </c>
    </row>
    <row r="1744" spans="11:12" x14ac:dyDescent="0.25">
      <c r="K1744">
        <v>2682.48</v>
      </c>
      <c r="L1744">
        <v>2294.9699999999998</v>
      </c>
    </row>
    <row r="1745" spans="11:12" x14ac:dyDescent="0.25">
      <c r="K1745">
        <v>2681.76</v>
      </c>
      <c r="L1745">
        <v>2294.2600000000002</v>
      </c>
    </row>
    <row r="1746" spans="11:12" x14ac:dyDescent="0.25">
      <c r="K1746">
        <v>2681.04</v>
      </c>
      <c r="L1746">
        <v>2297.94</v>
      </c>
    </row>
    <row r="1747" spans="11:12" x14ac:dyDescent="0.25">
      <c r="K1747">
        <v>2680.31</v>
      </c>
      <c r="L1747">
        <v>2305.5700000000002</v>
      </c>
    </row>
    <row r="1748" spans="11:12" x14ac:dyDescent="0.25">
      <c r="K1748">
        <v>2679.59</v>
      </c>
      <c r="L1748">
        <v>2314.2399999999998</v>
      </c>
    </row>
    <row r="1749" spans="11:12" x14ac:dyDescent="0.25">
      <c r="K1749">
        <v>2678.86</v>
      </c>
      <c r="L1749">
        <v>2327.02</v>
      </c>
    </row>
    <row r="1750" spans="11:12" x14ac:dyDescent="0.25">
      <c r="K1750">
        <v>2678.14</v>
      </c>
      <c r="L1750">
        <v>2325.5500000000002</v>
      </c>
    </row>
    <row r="1751" spans="11:12" x14ac:dyDescent="0.25">
      <c r="K1751">
        <v>2677.41</v>
      </c>
      <c r="L1751">
        <v>2337</v>
      </c>
    </row>
    <row r="1752" spans="11:12" x14ac:dyDescent="0.25">
      <c r="K1752">
        <v>2676.69</v>
      </c>
      <c r="L1752">
        <v>2329.64</v>
      </c>
    </row>
    <row r="1753" spans="11:12" x14ac:dyDescent="0.25">
      <c r="K1753">
        <v>2675.96</v>
      </c>
      <c r="L1753">
        <v>2330.77</v>
      </c>
    </row>
    <row r="1754" spans="11:12" x14ac:dyDescent="0.25">
      <c r="K1754">
        <v>2675.24</v>
      </c>
      <c r="L1754">
        <v>2321.31</v>
      </c>
    </row>
    <row r="1755" spans="11:12" x14ac:dyDescent="0.25">
      <c r="K1755">
        <v>2674.51</v>
      </c>
      <c r="L1755">
        <v>2322.91</v>
      </c>
    </row>
    <row r="1756" spans="11:12" x14ac:dyDescent="0.25">
      <c r="K1756">
        <v>2673.79</v>
      </c>
      <c r="L1756">
        <v>2315.5</v>
      </c>
    </row>
    <row r="1757" spans="11:12" x14ac:dyDescent="0.25">
      <c r="K1757">
        <v>2673.06</v>
      </c>
      <c r="L1757">
        <v>2309.21</v>
      </c>
    </row>
    <row r="1758" spans="11:12" x14ac:dyDescent="0.25">
      <c r="K1758">
        <v>2672.34</v>
      </c>
      <c r="L1758">
        <v>2303.58</v>
      </c>
    </row>
    <row r="1759" spans="11:12" x14ac:dyDescent="0.25">
      <c r="K1759">
        <v>2671.61</v>
      </c>
      <c r="L1759">
        <v>2315.9699999999998</v>
      </c>
    </row>
    <row r="1760" spans="11:12" x14ac:dyDescent="0.25">
      <c r="K1760">
        <v>2670.88</v>
      </c>
      <c r="L1760">
        <v>2305.42</v>
      </c>
    </row>
    <row r="1761" spans="11:12" x14ac:dyDescent="0.25">
      <c r="K1761">
        <v>2670.16</v>
      </c>
      <c r="L1761">
        <v>2306.23</v>
      </c>
    </row>
    <row r="1762" spans="11:12" x14ac:dyDescent="0.25">
      <c r="K1762">
        <v>2669.43</v>
      </c>
      <c r="L1762">
        <v>2298.4299999999998</v>
      </c>
    </row>
    <row r="1763" spans="11:12" x14ac:dyDescent="0.25">
      <c r="K1763">
        <v>2668.71</v>
      </c>
      <c r="L1763">
        <v>2304.1</v>
      </c>
    </row>
    <row r="1764" spans="11:12" x14ac:dyDescent="0.25">
      <c r="K1764">
        <v>2667.98</v>
      </c>
      <c r="L1764">
        <v>2304.0100000000002</v>
      </c>
    </row>
    <row r="1765" spans="11:12" x14ac:dyDescent="0.25">
      <c r="K1765">
        <v>2667.25</v>
      </c>
      <c r="L1765">
        <v>2313.4299999999998</v>
      </c>
    </row>
    <row r="1766" spans="11:12" x14ac:dyDescent="0.25">
      <c r="K1766">
        <v>2666.53</v>
      </c>
      <c r="L1766">
        <v>2299.41</v>
      </c>
    </row>
    <row r="1767" spans="11:12" x14ac:dyDescent="0.25">
      <c r="K1767">
        <v>2665.8</v>
      </c>
      <c r="L1767">
        <v>2291.04</v>
      </c>
    </row>
    <row r="1768" spans="11:12" x14ac:dyDescent="0.25">
      <c r="K1768">
        <v>2665.07</v>
      </c>
      <c r="L1768">
        <v>2278.21</v>
      </c>
    </row>
    <row r="1769" spans="11:12" x14ac:dyDescent="0.25">
      <c r="K1769">
        <v>2664.35</v>
      </c>
      <c r="L1769">
        <v>2268.44</v>
      </c>
    </row>
    <row r="1770" spans="11:12" x14ac:dyDescent="0.25">
      <c r="K1770">
        <v>2663.62</v>
      </c>
      <c r="L1770">
        <v>2264.23</v>
      </c>
    </row>
    <row r="1771" spans="11:12" x14ac:dyDescent="0.25">
      <c r="K1771">
        <v>2662.89</v>
      </c>
      <c r="L1771">
        <v>2262.3000000000002</v>
      </c>
    </row>
    <row r="1772" spans="11:12" x14ac:dyDescent="0.25">
      <c r="K1772">
        <v>2662.17</v>
      </c>
      <c r="L1772">
        <v>2272.48</v>
      </c>
    </row>
    <row r="1773" spans="11:12" x14ac:dyDescent="0.25">
      <c r="K1773">
        <v>2661.44</v>
      </c>
      <c r="L1773">
        <v>2277.4699999999998</v>
      </c>
    </row>
    <row r="1774" spans="11:12" x14ac:dyDescent="0.25">
      <c r="K1774">
        <v>2660.71</v>
      </c>
      <c r="L1774">
        <v>2276.61</v>
      </c>
    </row>
    <row r="1775" spans="11:12" x14ac:dyDescent="0.25">
      <c r="K1775">
        <v>2659.98</v>
      </c>
      <c r="L1775">
        <v>2271.14</v>
      </c>
    </row>
    <row r="1776" spans="11:12" x14ac:dyDescent="0.25">
      <c r="K1776">
        <v>2659.26</v>
      </c>
      <c r="L1776">
        <v>2265.21</v>
      </c>
    </row>
    <row r="1777" spans="11:12" x14ac:dyDescent="0.25">
      <c r="K1777">
        <v>2658.53</v>
      </c>
      <c r="L1777">
        <v>2272.96</v>
      </c>
    </row>
    <row r="1778" spans="11:12" x14ac:dyDescent="0.25">
      <c r="K1778">
        <v>2657.8</v>
      </c>
      <c r="L1778">
        <v>2274.56</v>
      </c>
    </row>
    <row r="1779" spans="11:12" x14ac:dyDescent="0.25">
      <c r="K1779">
        <v>2657.07</v>
      </c>
      <c r="L1779">
        <v>2281.38</v>
      </c>
    </row>
    <row r="1780" spans="11:12" x14ac:dyDescent="0.25">
      <c r="K1780">
        <v>2656.35</v>
      </c>
      <c r="L1780">
        <v>2274.46</v>
      </c>
    </row>
    <row r="1781" spans="11:12" x14ac:dyDescent="0.25">
      <c r="K1781">
        <v>2655.62</v>
      </c>
      <c r="L1781">
        <v>2273.19</v>
      </c>
    </row>
    <row r="1782" spans="11:12" x14ac:dyDescent="0.25">
      <c r="K1782">
        <v>2654.89</v>
      </c>
      <c r="L1782">
        <v>2263.11</v>
      </c>
    </row>
    <row r="1783" spans="11:12" x14ac:dyDescent="0.25">
      <c r="K1783">
        <v>2654.16</v>
      </c>
      <c r="L1783">
        <v>2260.12</v>
      </c>
    </row>
    <row r="1784" spans="11:12" x14ac:dyDescent="0.25">
      <c r="K1784">
        <v>2653.43</v>
      </c>
      <c r="L1784">
        <v>2274.2399999999998</v>
      </c>
    </row>
    <row r="1785" spans="11:12" x14ac:dyDescent="0.25">
      <c r="K1785">
        <v>2652.7</v>
      </c>
      <c r="L1785">
        <v>2267.9299999999998</v>
      </c>
    </row>
    <row r="1786" spans="11:12" x14ac:dyDescent="0.25">
      <c r="K1786">
        <v>2651.98</v>
      </c>
      <c r="L1786">
        <v>2272.9499999999998</v>
      </c>
    </row>
    <row r="1787" spans="11:12" x14ac:dyDescent="0.25">
      <c r="K1787">
        <v>2651.25</v>
      </c>
      <c r="L1787">
        <v>2258.52</v>
      </c>
    </row>
    <row r="1788" spans="11:12" x14ac:dyDescent="0.25">
      <c r="K1788">
        <v>2650.52</v>
      </c>
      <c r="L1788">
        <v>2258.29</v>
      </c>
    </row>
    <row r="1789" spans="11:12" x14ac:dyDescent="0.25">
      <c r="K1789">
        <v>2649.79</v>
      </c>
      <c r="L1789">
        <v>2249.4699999999998</v>
      </c>
    </row>
    <row r="1790" spans="11:12" x14ac:dyDescent="0.25">
      <c r="K1790">
        <v>2649.06</v>
      </c>
      <c r="L1790">
        <v>2240.59</v>
      </c>
    </row>
    <row r="1791" spans="11:12" x14ac:dyDescent="0.25">
      <c r="K1791">
        <v>2648.33</v>
      </c>
      <c r="L1791">
        <v>2247.33</v>
      </c>
    </row>
    <row r="1792" spans="11:12" x14ac:dyDescent="0.25">
      <c r="K1792">
        <v>2647.6</v>
      </c>
      <c r="L1792">
        <v>2256.3000000000002</v>
      </c>
    </row>
    <row r="1793" spans="11:12" x14ac:dyDescent="0.25">
      <c r="K1793">
        <v>2646.87</v>
      </c>
      <c r="L1793">
        <v>2259.54</v>
      </c>
    </row>
    <row r="1794" spans="11:12" x14ac:dyDescent="0.25">
      <c r="K1794">
        <v>2646.14</v>
      </c>
      <c r="L1794">
        <v>2252.7199999999998</v>
      </c>
    </row>
    <row r="1795" spans="11:12" x14ac:dyDescent="0.25">
      <c r="K1795">
        <v>2645.41</v>
      </c>
      <c r="L1795">
        <v>2242.5100000000002</v>
      </c>
    </row>
    <row r="1796" spans="11:12" x14ac:dyDescent="0.25">
      <c r="K1796">
        <v>2644.69</v>
      </c>
      <c r="L1796">
        <v>2221.21</v>
      </c>
    </row>
    <row r="1797" spans="11:12" x14ac:dyDescent="0.25">
      <c r="K1797">
        <v>2643.96</v>
      </c>
      <c r="L1797">
        <v>2226.29</v>
      </c>
    </row>
    <row r="1798" spans="11:12" x14ac:dyDescent="0.25">
      <c r="K1798">
        <v>2643.23</v>
      </c>
      <c r="L1798">
        <v>2227.6999999999998</v>
      </c>
    </row>
    <row r="1799" spans="11:12" x14ac:dyDescent="0.25">
      <c r="K1799">
        <v>2642.5</v>
      </c>
      <c r="L1799">
        <v>2235.52</v>
      </c>
    </row>
    <row r="1800" spans="11:12" x14ac:dyDescent="0.25">
      <c r="K1800">
        <v>2641.77</v>
      </c>
      <c r="L1800">
        <v>2256.91</v>
      </c>
    </row>
    <row r="1801" spans="11:12" x14ac:dyDescent="0.25">
      <c r="K1801">
        <v>2641.04</v>
      </c>
      <c r="L1801">
        <v>2246.41</v>
      </c>
    </row>
    <row r="1802" spans="11:12" x14ac:dyDescent="0.25">
      <c r="K1802">
        <v>2640.31</v>
      </c>
      <c r="L1802">
        <v>2245.35</v>
      </c>
    </row>
    <row r="1803" spans="11:12" x14ac:dyDescent="0.25">
      <c r="K1803">
        <v>2639.58</v>
      </c>
      <c r="L1803">
        <v>2229.44</v>
      </c>
    </row>
    <row r="1804" spans="11:12" x14ac:dyDescent="0.25">
      <c r="K1804">
        <v>2638.85</v>
      </c>
      <c r="L1804">
        <v>2229.25</v>
      </c>
    </row>
    <row r="1805" spans="11:12" x14ac:dyDescent="0.25">
      <c r="K1805">
        <v>2638.11</v>
      </c>
      <c r="L1805">
        <v>2236.65</v>
      </c>
    </row>
    <row r="1806" spans="11:12" x14ac:dyDescent="0.25">
      <c r="K1806">
        <v>2637.38</v>
      </c>
      <c r="L1806">
        <v>2241.7800000000002</v>
      </c>
    </row>
    <row r="1807" spans="11:12" x14ac:dyDescent="0.25">
      <c r="K1807">
        <v>2636.65</v>
      </c>
      <c r="L1807">
        <v>2243.36</v>
      </c>
    </row>
    <row r="1808" spans="11:12" x14ac:dyDescent="0.25">
      <c r="K1808">
        <v>2635.92</v>
      </c>
      <c r="L1808">
        <v>2240.2600000000002</v>
      </c>
    </row>
    <row r="1809" spans="11:12" x14ac:dyDescent="0.25">
      <c r="K1809">
        <v>2635.19</v>
      </c>
      <c r="L1809">
        <v>2233.13</v>
      </c>
    </row>
    <row r="1810" spans="11:12" x14ac:dyDescent="0.25">
      <c r="K1810">
        <v>2634.46</v>
      </c>
      <c r="L1810">
        <v>2227.17</v>
      </c>
    </row>
    <row r="1811" spans="11:12" x14ac:dyDescent="0.25">
      <c r="K1811">
        <v>2633.73</v>
      </c>
      <c r="L1811">
        <v>2223.29</v>
      </c>
    </row>
    <row r="1812" spans="11:12" x14ac:dyDescent="0.25">
      <c r="K1812">
        <v>2633</v>
      </c>
      <c r="L1812">
        <v>2222.65</v>
      </c>
    </row>
    <row r="1813" spans="11:12" x14ac:dyDescent="0.25">
      <c r="K1813">
        <v>2632.27</v>
      </c>
      <c r="L1813">
        <v>2235.83</v>
      </c>
    </row>
    <row r="1814" spans="11:12" x14ac:dyDescent="0.25">
      <c r="K1814">
        <v>2631.54</v>
      </c>
      <c r="L1814">
        <v>2236.9899999999998</v>
      </c>
    </row>
    <row r="1815" spans="11:12" x14ac:dyDescent="0.25">
      <c r="K1815">
        <v>2630.8</v>
      </c>
      <c r="L1815">
        <v>2253.19</v>
      </c>
    </row>
    <row r="1816" spans="11:12" x14ac:dyDescent="0.25">
      <c r="K1816">
        <v>2630.07</v>
      </c>
      <c r="L1816">
        <v>2264.62</v>
      </c>
    </row>
    <row r="1817" spans="11:12" x14ac:dyDescent="0.25">
      <c r="K1817">
        <v>2629.34</v>
      </c>
      <c r="L1817">
        <v>2258.6799999999998</v>
      </c>
    </row>
    <row r="1818" spans="11:12" x14ac:dyDescent="0.25">
      <c r="K1818">
        <v>2628.61</v>
      </c>
      <c r="L1818">
        <v>2256.8000000000002</v>
      </c>
    </row>
    <row r="1819" spans="11:12" x14ac:dyDescent="0.25">
      <c r="K1819">
        <v>2627.88</v>
      </c>
      <c r="L1819">
        <v>2261.54</v>
      </c>
    </row>
    <row r="1820" spans="11:12" x14ac:dyDescent="0.25">
      <c r="K1820">
        <v>2627.14</v>
      </c>
      <c r="L1820">
        <v>2260.9299999999998</v>
      </c>
    </row>
    <row r="1821" spans="11:12" x14ac:dyDescent="0.25">
      <c r="K1821">
        <v>2626.41</v>
      </c>
      <c r="L1821">
        <v>2254.3200000000002</v>
      </c>
    </row>
    <row r="1822" spans="11:12" x14ac:dyDescent="0.25">
      <c r="K1822">
        <v>2625.68</v>
      </c>
      <c r="L1822">
        <v>2242.58</v>
      </c>
    </row>
    <row r="1823" spans="11:12" x14ac:dyDescent="0.25">
      <c r="K1823">
        <v>2624.95</v>
      </c>
      <c r="L1823">
        <v>2242.09</v>
      </c>
    </row>
    <row r="1824" spans="11:12" x14ac:dyDescent="0.25">
      <c r="K1824">
        <v>2624.21</v>
      </c>
      <c r="L1824">
        <v>2243.96</v>
      </c>
    </row>
    <row r="1825" spans="11:12" x14ac:dyDescent="0.25">
      <c r="K1825">
        <v>2623.48</v>
      </c>
      <c r="L1825">
        <v>2244.7399999999998</v>
      </c>
    </row>
    <row r="1826" spans="11:12" x14ac:dyDescent="0.25">
      <c r="K1826">
        <v>2622.75</v>
      </c>
      <c r="L1826">
        <v>2245.04</v>
      </c>
    </row>
    <row r="1827" spans="11:12" x14ac:dyDescent="0.25">
      <c r="K1827">
        <v>2622.02</v>
      </c>
      <c r="L1827">
        <v>2237.59</v>
      </c>
    </row>
    <row r="1828" spans="11:12" x14ac:dyDescent="0.25">
      <c r="K1828">
        <v>2621.2800000000002</v>
      </c>
      <c r="L1828">
        <v>2234.06</v>
      </c>
    </row>
    <row r="1829" spans="11:12" x14ac:dyDescent="0.25">
      <c r="K1829">
        <v>2620.5500000000002</v>
      </c>
      <c r="L1829">
        <v>2229.4699999999998</v>
      </c>
    </row>
    <row r="1830" spans="11:12" x14ac:dyDescent="0.25">
      <c r="K1830">
        <v>2619.8200000000002</v>
      </c>
      <c r="L1830">
        <v>2228.3000000000002</v>
      </c>
    </row>
    <row r="1831" spans="11:12" x14ac:dyDescent="0.25">
      <c r="K1831">
        <v>2619.08</v>
      </c>
      <c r="L1831">
        <v>2229.75</v>
      </c>
    </row>
    <row r="1832" spans="11:12" x14ac:dyDescent="0.25">
      <c r="K1832">
        <v>2618.35</v>
      </c>
      <c r="L1832">
        <v>2230.9699999999998</v>
      </c>
    </row>
    <row r="1833" spans="11:12" x14ac:dyDescent="0.25">
      <c r="K1833">
        <v>2617.62</v>
      </c>
      <c r="L1833">
        <v>2216.75</v>
      </c>
    </row>
    <row r="1834" spans="11:12" x14ac:dyDescent="0.25">
      <c r="K1834">
        <v>2616.88</v>
      </c>
      <c r="L1834">
        <v>2210.38</v>
      </c>
    </row>
    <row r="1835" spans="11:12" x14ac:dyDescent="0.25">
      <c r="K1835">
        <v>2616.15</v>
      </c>
      <c r="L1835">
        <v>2212.48</v>
      </c>
    </row>
    <row r="1836" spans="11:12" x14ac:dyDescent="0.25">
      <c r="K1836">
        <v>2615.42</v>
      </c>
      <c r="L1836">
        <v>2200.4899999999998</v>
      </c>
    </row>
    <row r="1837" spans="11:12" x14ac:dyDescent="0.25">
      <c r="K1837">
        <v>2614.6799999999998</v>
      </c>
      <c r="L1837">
        <v>2197.29</v>
      </c>
    </row>
    <row r="1838" spans="11:12" x14ac:dyDescent="0.25">
      <c r="K1838">
        <v>2613.9499999999998</v>
      </c>
      <c r="L1838">
        <v>2204.35</v>
      </c>
    </row>
    <row r="1839" spans="11:12" x14ac:dyDescent="0.25">
      <c r="K1839">
        <v>2613.21</v>
      </c>
      <c r="L1839">
        <v>2216.14</v>
      </c>
    </row>
    <row r="1840" spans="11:12" x14ac:dyDescent="0.25">
      <c r="K1840">
        <v>2612.48</v>
      </c>
      <c r="L1840">
        <v>2225.5500000000002</v>
      </c>
    </row>
    <row r="1841" spans="11:12" x14ac:dyDescent="0.25">
      <c r="K1841">
        <v>2611.75</v>
      </c>
      <c r="L1841">
        <v>2224.6999999999998</v>
      </c>
    </row>
    <row r="1842" spans="11:12" x14ac:dyDescent="0.25">
      <c r="K1842">
        <v>2611.0100000000002</v>
      </c>
      <c r="L1842">
        <v>2216.23</v>
      </c>
    </row>
    <row r="1843" spans="11:12" x14ac:dyDescent="0.25">
      <c r="K1843">
        <v>2610.2800000000002</v>
      </c>
      <c r="L1843">
        <v>2219.59</v>
      </c>
    </row>
    <row r="1844" spans="11:12" x14ac:dyDescent="0.25">
      <c r="K1844">
        <v>2609.54</v>
      </c>
      <c r="L1844">
        <v>2216.21</v>
      </c>
    </row>
    <row r="1845" spans="11:12" x14ac:dyDescent="0.25">
      <c r="K1845">
        <v>2608.81</v>
      </c>
      <c r="L1845">
        <v>2229.96</v>
      </c>
    </row>
    <row r="1846" spans="11:12" x14ac:dyDescent="0.25">
      <c r="K1846">
        <v>2608.0700000000002</v>
      </c>
      <c r="L1846">
        <v>2228.73</v>
      </c>
    </row>
    <row r="1847" spans="11:12" x14ac:dyDescent="0.25">
      <c r="K1847">
        <v>2607.34</v>
      </c>
      <c r="L1847">
        <v>2226.64</v>
      </c>
    </row>
    <row r="1848" spans="11:12" x14ac:dyDescent="0.25">
      <c r="K1848">
        <v>2606.6</v>
      </c>
      <c r="L1848">
        <v>2224.21</v>
      </c>
    </row>
    <row r="1849" spans="11:12" x14ac:dyDescent="0.25">
      <c r="K1849">
        <v>2605.87</v>
      </c>
      <c r="L1849">
        <v>2217.7800000000002</v>
      </c>
    </row>
    <row r="1850" spans="11:12" x14ac:dyDescent="0.25">
      <c r="K1850">
        <v>2605.13</v>
      </c>
      <c r="L1850">
        <v>2211.44</v>
      </c>
    </row>
    <row r="1851" spans="11:12" x14ac:dyDescent="0.25">
      <c r="K1851">
        <v>2604.4</v>
      </c>
      <c r="L1851">
        <v>2207.4</v>
      </c>
    </row>
    <row r="1852" spans="11:12" x14ac:dyDescent="0.25">
      <c r="K1852">
        <v>2603.66</v>
      </c>
      <c r="L1852">
        <v>2196.2399999999998</v>
      </c>
    </row>
    <row r="1853" spans="11:12" x14ac:dyDescent="0.25">
      <c r="K1853">
        <v>2602.9299999999998</v>
      </c>
      <c r="L1853">
        <v>2196.12</v>
      </c>
    </row>
    <row r="1854" spans="11:12" x14ac:dyDescent="0.25">
      <c r="K1854">
        <v>2602.19</v>
      </c>
      <c r="L1854">
        <v>2197.1799999999998</v>
      </c>
    </row>
    <row r="1855" spans="11:12" x14ac:dyDescent="0.25">
      <c r="K1855">
        <v>2601.4499999999998</v>
      </c>
      <c r="L1855">
        <v>2188.0700000000002</v>
      </c>
    </row>
    <row r="1856" spans="11:12" x14ac:dyDescent="0.25">
      <c r="K1856">
        <v>2600.7199999999998</v>
      </c>
      <c r="L1856">
        <v>2180.6999999999998</v>
      </c>
    </row>
    <row r="1857" spans="11:12" x14ac:dyDescent="0.25">
      <c r="K1857">
        <v>2599.98</v>
      </c>
      <c r="L1857">
        <v>2181.7399999999998</v>
      </c>
    </row>
    <row r="1858" spans="11:12" x14ac:dyDescent="0.25">
      <c r="K1858">
        <v>2599.25</v>
      </c>
      <c r="L1858">
        <v>2175.4499999999998</v>
      </c>
    </row>
    <row r="1859" spans="11:12" x14ac:dyDescent="0.25">
      <c r="K1859">
        <v>2598.5100000000002</v>
      </c>
      <c r="L1859">
        <v>2171.1799999999998</v>
      </c>
    </row>
    <row r="1860" spans="11:12" x14ac:dyDescent="0.25">
      <c r="K1860">
        <v>2597.77</v>
      </c>
      <c r="L1860">
        <v>2170.9899999999998</v>
      </c>
    </row>
    <row r="1861" spans="11:12" x14ac:dyDescent="0.25">
      <c r="K1861">
        <v>2597.04</v>
      </c>
      <c r="L1861">
        <v>2185.7199999999998</v>
      </c>
    </row>
    <row r="1862" spans="11:12" x14ac:dyDescent="0.25">
      <c r="K1862">
        <v>2596.3000000000002</v>
      </c>
      <c r="L1862">
        <v>2176.5500000000002</v>
      </c>
    </row>
    <row r="1863" spans="11:12" x14ac:dyDescent="0.25">
      <c r="K1863">
        <v>2595.56</v>
      </c>
      <c r="L1863">
        <v>2177.48</v>
      </c>
    </row>
    <row r="1864" spans="11:12" x14ac:dyDescent="0.25">
      <c r="K1864">
        <v>2594.83</v>
      </c>
      <c r="L1864">
        <v>2176.9</v>
      </c>
    </row>
    <row r="1865" spans="11:12" x14ac:dyDescent="0.25">
      <c r="K1865">
        <v>2594.09</v>
      </c>
      <c r="L1865">
        <v>2181.61</v>
      </c>
    </row>
    <row r="1866" spans="11:12" x14ac:dyDescent="0.25">
      <c r="K1866">
        <v>2593.35</v>
      </c>
      <c r="L1866">
        <v>2164.83</v>
      </c>
    </row>
    <row r="1867" spans="11:12" x14ac:dyDescent="0.25">
      <c r="K1867">
        <v>2592.62</v>
      </c>
      <c r="L1867">
        <v>2149.4699999999998</v>
      </c>
    </row>
    <row r="1868" spans="11:12" x14ac:dyDescent="0.25">
      <c r="K1868">
        <v>2591.88</v>
      </c>
      <c r="L1868">
        <v>2149.4699999999998</v>
      </c>
    </row>
    <row r="1869" spans="11:12" x14ac:dyDescent="0.25">
      <c r="K1869">
        <v>2591.14</v>
      </c>
      <c r="L1869">
        <v>2155.4699999999998</v>
      </c>
    </row>
    <row r="1870" spans="11:12" x14ac:dyDescent="0.25">
      <c r="K1870">
        <v>2590.41</v>
      </c>
      <c r="L1870">
        <v>2156.94</v>
      </c>
    </row>
    <row r="1871" spans="11:12" x14ac:dyDescent="0.25">
      <c r="K1871">
        <v>2589.67</v>
      </c>
      <c r="L1871">
        <v>2144.87</v>
      </c>
    </row>
    <row r="1872" spans="11:12" x14ac:dyDescent="0.25">
      <c r="K1872">
        <v>2588.9299999999998</v>
      </c>
      <c r="L1872">
        <v>2154.12</v>
      </c>
    </row>
    <row r="1873" spans="11:12" x14ac:dyDescent="0.25">
      <c r="K1873">
        <v>2588.19</v>
      </c>
      <c r="L1873">
        <v>2170.94</v>
      </c>
    </row>
    <row r="1874" spans="11:12" x14ac:dyDescent="0.25">
      <c r="K1874">
        <v>2587.46</v>
      </c>
      <c r="L1874">
        <v>2171.79</v>
      </c>
    </row>
    <row r="1875" spans="11:12" x14ac:dyDescent="0.25">
      <c r="K1875">
        <v>2586.7199999999998</v>
      </c>
      <c r="L1875">
        <v>2178.5700000000002</v>
      </c>
    </row>
    <row r="1876" spans="11:12" x14ac:dyDescent="0.25">
      <c r="K1876">
        <v>2585.98</v>
      </c>
      <c r="L1876">
        <v>2191.06</v>
      </c>
    </row>
    <row r="1877" spans="11:12" x14ac:dyDescent="0.25">
      <c r="K1877">
        <v>2585.2399999999998</v>
      </c>
      <c r="L1877">
        <v>2207.15</v>
      </c>
    </row>
    <row r="1878" spans="11:12" x14ac:dyDescent="0.25">
      <c r="K1878">
        <v>2584.5</v>
      </c>
      <c r="L1878">
        <v>2199.67</v>
      </c>
    </row>
    <row r="1879" spans="11:12" x14ac:dyDescent="0.25">
      <c r="K1879">
        <v>2583.7600000000002</v>
      </c>
      <c r="L1879">
        <v>2204.7600000000002</v>
      </c>
    </row>
    <row r="1880" spans="11:12" x14ac:dyDescent="0.25">
      <c r="K1880">
        <v>2583.0300000000002</v>
      </c>
      <c r="L1880">
        <v>2216.39</v>
      </c>
    </row>
    <row r="1881" spans="11:12" x14ac:dyDescent="0.25">
      <c r="K1881">
        <v>2582.29</v>
      </c>
      <c r="L1881">
        <v>2223.91</v>
      </c>
    </row>
    <row r="1882" spans="11:12" x14ac:dyDescent="0.25">
      <c r="K1882">
        <v>2581.5500000000002</v>
      </c>
      <c r="L1882">
        <v>2211.12</v>
      </c>
    </row>
    <row r="1883" spans="11:12" x14ac:dyDescent="0.25">
      <c r="K1883">
        <v>2580.81</v>
      </c>
      <c r="L1883">
        <v>2197.11</v>
      </c>
    </row>
    <row r="1884" spans="11:12" x14ac:dyDescent="0.25">
      <c r="K1884">
        <v>2580.0700000000002</v>
      </c>
      <c r="L1884">
        <v>2198.5500000000002</v>
      </c>
    </row>
    <row r="1885" spans="11:12" x14ac:dyDescent="0.25">
      <c r="K1885">
        <v>2579.33</v>
      </c>
      <c r="L1885">
        <v>2192.6</v>
      </c>
    </row>
    <row r="1886" spans="11:12" x14ac:dyDescent="0.25">
      <c r="K1886">
        <v>2578.59</v>
      </c>
      <c r="L1886">
        <v>2176.27</v>
      </c>
    </row>
    <row r="1887" spans="11:12" x14ac:dyDescent="0.25">
      <c r="K1887">
        <v>2577.85</v>
      </c>
      <c r="L1887">
        <v>2158.66</v>
      </c>
    </row>
    <row r="1888" spans="11:12" x14ac:dyDescent="0.25">
      <c r="K1888">
        <v>2577.12</v>
      </c>
      <c r="L1888">
        <v>2158.04</v>
      </c>
    </row>
    <row r="1889" spans="11:12" x14ac:dyDescent="0.25">
      <c r="K1889">
        <v>2576.38</v>
      </c>
      <c r="L1889">
        <v>2155.39</v>
      </c>
    </row>
    <row r="1890" spans="11:12" x14ac:dyDescent="0.25">
      <c r="K1890">
        <v>2575.64</v>
      </c>
      <c r="L1890">
        <v>2147.7199999999998</v>
      </c>
    </row>
    <row r="1891" spans="11:12" x14ac:dyDescent="0.25">
      <c r="K1891">
        <v>2574.9</v>
      </c>
      <c r="L1891">
        <v>2144.86</v>
      </c>
    </row>
    <row r="1892" spans="11:12" x14ac:dyDescent="0.25">
      <c r="K1892">
        <v>2574.16</v>
      </c>
      <c r="L1892">
        <v>2141.04</v>
      </c>
    </row>
    <row r="1893" spans="11:12" x14ac:dyDescent="0.25">
      <c r="K1893">
        <v>2573.42</v>
      </c>
      <c r="L1893">
        <v>2153.31</v>
      </c>
    </row>
    <row r="1894" spans="11:12" x14ac:dyDescent="0.25">
      <c r="K1894">
        <v>2572.6799999999998</v>
      </c>
      <c r="L1894">
        <v>2157.85</v>
      </c>
    </row>
    <row r="1895" spans="11:12" x14ac:dyDescent="0.25">
      <c r="K1895">
        <v>2571.94</v>
      </c>
      <c r="L1895">
        <v>2165.0500000000002</v>
      </c>
    </row>
    <row r="1896" spans="11:12" x14ac:dyDescent="0.25">
      <c r="K1896">
        <v>2571.1999999999998</v>
      </c>
      <c r="L1896">
        <v>2179.35</v>
      </c>
    </row>
    <row r="1897" spans="11:12" x14ac:dyDescent="0.25">
      <c r="K1897">
        <v>2570.46</v>
      </c>
      <c r="L1897">
        <v>2186.4</v>
      </c>
    </row>
    <row r="1898" spans="11:12" x14ac:dyDescent="0.25">
      <c r="K1898">
        <v>2569.7199999999998</v>
      </c>
      <c r="L1898">
        <v>2172.5</v>
      </c>
    </row>
    <row r="1899" spans="11:12" x14ac:dyDescent="0.25">
      <c r="K1899">
        <v>2568.98</v>
      </c>
      <c r="L1899">
        <v>2170.02</v>
      </c>
    </row>
    <row r="1900" spans="11:12" x14ac:dyDescent="0.25">
      <c r="K1900">
        <v>2568.2399999999998</v>
      </c>
      <c r="L1900">
        <v>2185.4699999999998</v>
      </c>
    </row>
    <row r="1901" spans="11:12" x14ac:dyDescent="0.25">
      <c r="K1901">
        <v>2567.4899999999998</v>
      </c>
      <c r="L1901">
        <v>2183.16</v>
      </c>
    </row>
    <row r="1902" spans="11:12" x14ac:dyDescent="0.25">
      <c r="K1902">
        <v>2566.75</v>
      </c>
      <c r="L1902">
        <v>2181.25</v>
      </c>
    </row>
    <row r="1903" spans="11:12" x14ac:dyDescent="0.25">
      <c r="K1903">
        <v>2566.0100000000002</v>
      </c>
      <c r="L1903">
        <v>2179.5100000000002</v>
      </c>
    </row>
    <row r="1904" spans="11:12" x14ac:dyDescent="0.25">
      <c r="K1904">
        <v>2565.27</v>
      </c>
      <c r="L1904">
        <v>2176.5300000000002</v>
      </c>
    </row>
    <row r="1905" spans="11:12" x14ac:dyDescent="0.25">
      <c r="K1905">
        <v>2564.5300000000002</v>
      </c>
      <c r="L1905">
        <v>2175.66</v>
      </c>
    </row>
    <row r="1906" spans="11:12" x14ac:dyDescent="0.25">
      <c r="K1906">
        <v>2563.79</v>
      </c>
      <c r="L1906">
        <v>2165.02</v>
      </c>
    </row>
    <row r="1907" spans="11:12" x14ac:dyDescent="0.25">
      <c r="K1907">
        <v>2563.0500000000002</v>
      </c>
      <c r="L1907">
        <v>2160.56</v>
      </c>
    </row>
    <row r="1908" spans="11:12" x14ac:dyDescent="0.25">
      <c r="K1908">
        <v>2562.31</v>
      </c>
      <c r="L1908">
        <v>2159.5700000000002</v>
      </c>
    </row>
    <row r="1909" spans="11:12" x14ac:dyDescent="0.25">
      <c r="K1909">
        <v>2561.5700000000002</v>
      </c>
      <c r="L1909">
        <v>2163.98</v>
      </c>
    </row>
    <row r="1910" spans="11:12" x14ac:dyDescent="0.25">
      <c r="K1910">
        <v>2560.8200000000002</v>
      </c>
      <c r="L1910">
        <v>2155.58</v>
      </c>
    </row>
    <row r="1911" spans="11:12" x14ac:dyDescent="0.25">
      <c r="K1911">
        <v>2560.08</v>
      </c>
      <c r="L1911">
        <v>2129.54</v>
      </c>
    </row>
    <row r="1912" spans="11:12" x14ac:dyDescent="0.25">
      <c r="K1912">
        <v>2559.34</v>
      </c>
      <c r="L1912">
        <v>2134.63</v>
      </c>
    </row>
    <row r="1913" spans="11:12" x14ac:dyDescent="0.25">
      <c r="K1913">
        <v>2558.6</v>
      </c>
      <c r="L1913">
        <v>2136.04</v>
      </c>
    </row>
    <row r="1914" spans="11:12" x14ac:dyDescent="0.25">
      <c r="K1914">
        <v>2557.86</v>
      </c>
      <c r="L1914">
        <v>2132.16</v>
      </c>
    </row>
    <row r="1915" spans="11:12" x14ac:dyDescent="0.25">
      <c r="K1915">
        <v>2557.11</v>
      </c>
      <c r="L1915">
        <v>2144.0300000000002</v>
      </c>
    </row>
    <row r="1916" spans="11:12" x14ac:dyDescent="0.25">
      <c r="K1916">
        <v>2556.37</v>
      </c>
      <c r="L1916">
        <v>2142.92</v>
      </c>
    </row>
    <row r="1917" spans="11:12" x14ac:dyDescent="0.25">
      <c r="K1917">
        <v>2555.63</v>
      </c>
      <c r="L1917">
        <v>2143.73</v>
      </c>
    </row>
    <row r="1918" spans="11:12" x14ac:dyDescent="0.25">
      <c r="K1918">
        <v>2554.89</v>
      </c>
      <c r="L1918">
        <v>2141.59</v>
      </c>
    </row>
    <row r="1919" spans="11:12" x14ac:dyDescent="0.25">
      <c r="K1919">
        <v>2554.14</v>
      </c>
      <c r="L1919">
        <v>2140.5300000000002</v>
      </c>
    </row>
    <row r="1920" spans="11:12" x14ac:dyDescent="0.25">
      <c r="K1920">
        <v>2553.4</v>
      </c>
      <c r="L1920">
        <v>2139.25</v>
      </c>
    </row>
    <row r="1921" spans="11:12" x14ac:dyDescent="0.25">
      <c r="K1921">
        <v>2552.66</v>
      </c>
      <c r="L1921">
        <v>2138.56</v>
      </c>
    </row>
    <row r="1922" spans="11:12" x14ac:dyDescent="0.25">
      <c r="K1922">
        <v>2551.92</v>
      </c>
      <c r="L1922">
        <v>2135.5100000000002</v>
      </c>
    </row>
    <row r="1923" spans="11:12" x14ac:dyDescent="0.25">
      <c r="K1923">
        <v>2551.17</v>
      </c>
      <c r="L1923">
        <v>2137.41</v>
      </c>
    </row>
    <row r="1924" spans="11:12" x14ac:dyDescent="0.25">
      <c r="K1924">
        <v>2550.4299999999998</v>
      </c>
      <c r="L1924">
        <v>2125.77</v>
      </c>
    </row>
    <row r="1925" spans="11:12" x14ac:dyDescent="0.25">
      <c r="K1925">
        <v>2549.69</v>
      </c>
      <c r="L1925">
        <v>2122.5700000000002</v>
      </c>
    </row>
    <row r="1926" spans="11:12" x14ac:dyDescent="0.25">
      <c r="K1926">
        <v>2548.94</v>
      </c>
      <c r="L1926">
        <v>2127.59</v>
      </c>
    </row>
    <row r="1927" spans="11:12" x14ac:dyDescent="0.25">
      <c r="K1927">
        <v>2548.1999999999998</v>
      </c>
      <c r="L1927">
        <v>2127.35</v>
      </c>
    </row>
    <row r="1928" spans="11:12" x14ac:dyDescent="0.25">
      <c r="K1928">
        <v>2547.46</v>
      </c>
      <c r="L1928">
        <v>2133.7600000000002</v>
      </c>
    </row>
    <row r="1929" spans="11:12" x14ac:dyDescent="0.25">
      <c r="K1929">
        <v>2546.71</v>
      </c>
      <c r="L1929">
        <v>2132.4899999999998</v>
      </c>
    </row>
    <row r="1930" spans="11:12" x14ac:dyDescent="0.25">
      <c r="K1930">
        <v>2545.9699999999998</v>
      </c>
      <c r="L1930">
        <v>2135.59</v>
      </c>
    </row>
    <row r="1931" spans="11:12" x14ac:dyDescent="0.25">
      <c r="K1931">
        <v>2545.23</v>
      </c>
      <c r="L1931">
        <v>2138.83</v>
      </c>
    </row>
    <row r="1932" spans="11:12" x14ac:dyDescent="0.25">
      <c r="K1932">
        <v>2544.48</v>
      </c>
      <c r="L1932">
        <v>2128.06</v>
      </c>
    </row>
    <row r="1933" spans="11:12" x14ac:dyDescent="0.25">
      <c r="K1933">
        <v>2543.7399999999998</v>
      </c>
      <c r="L1933">
        <v>2134.4299999999998</v>
      </c>
    </row>
    <row r="1934" spans="11:12" x14ac:dyDescent="0.25">
      <c r="K1934">
        <v>2542.9899999999998</v>
      </c>
      <c r="L1934">
        <v>2130.66</v>
      </c>
    </row>
    <row r="1935" spans="11:12" x14ac:dyDescent="0.25">
      <c r="K1935">
        <v>2542.25</v>
      </c>
      <c r="L1935">
        <v>2133.4699999999998</v>
      </c>
    </row>
    <row r="1936" spans="11:12" x14ac:dyDescent="0.25">
      <c r="K1936">
        <v>2541.5</v>
      </c>
      <c r="L1936">
        <v>2138.4</v>
      </c>
    </row>
    <row r="1937" spans="11:12" x14ac:dyDescent="0.25">
      <c r="K1937">
        <v>2540.7600000000002</v>
      </c>
      <c r="L1937">
        <v>2144.29</v>
      </c>
    </row>
    <row r="1938" spans="11:12" x14ac:dyDescent="0.25">
      <c r="K1938">
        <v>2540.02</v>
      </c>
      <c r="L1938">
        <v>2152.9499999999998</v>
      </c>
    </row>
    <row r="1939" spans="11:12" x14ac:dyDescent="0.25">
      <c r="K1939">
        <v>2539.27</v>
      </c>
      <c r="L1939">
        <v>2143.4</v>
      </c>
    </row>
    <row r="1940" spans="11:12" x14ac:dyDescent="0.25">
      <c r="K1940">
        <v>2538.5300000000002</v>
      </c>
      <c r="L1940">
        <v>2140.42</v>
      </c>
    </row>
    <row r="1941" spans="11:12" x14ac:dyDescent="0.25">
      <c r="K1941">
        <v>2537.7800000000002</v>
      </c>
      <c r="L1941">
        <v>2151.9899999999998</v>
      </c>
    </row>
    <row r="1942" spans="11:12" x14ac:dyDescent="0.25">
      <c r="K1942">
        <v>2537.04</v>
      </c>
      <c r="L1942">
        <v>2157.83</v>
      </c>
    </row>
    <row r="1943" spans="11:12" x14ac:dyDescent="0.25">
      <c r="K1943">
        <v>2536.29</v>
      </c>
      <c r="L1943">
        <v>2148.4299999999998</v>
      </c>
    </row>
    <row r="1944" spans="11:12" x14ac:dyDescent="0.25">
      <c r="K1944">
        <v>2535.5500000000002</v>
      </c>
      <c r="L1944">
        <v>2140.23</v>
      </c>
    </row>
    <row r="1945" spans="11:12" x14ac:dyDescent="0.25">
      <c r="K1945">
        <v>2534.8000000000002</v>
      </c>
      <c r="L1945">
        <v>2135.39</v>
      </c>
    </row>
    <row r="1946" spans="11:12" x14ac:dyDescent="0.25">
      <c r="K1946">
        <v>2534.06</v>
      </c>
      <c r="L1946">
        <v>2139.91</v>
      </c>
    </row>
    <row r="1947" spans="11:12" x14ac:dyDescent="0.25">
      <c r="K1947">
        <v>2533.31</v>
      </c>
      <c r="L1947">
        <v>2133.81</v>
      </c>
    </row>
    <row r="1948" spans="11:12" x14ac:dyDescent="0.25">
      <c r="K1948">
        <v>2532.56</v>
      </c>
      <c r="L1948">
        <v>2127.9499999999998</v>
      </c>
    </row>
    <row r="1949" spans="11:12" x14ac:dyDescent="0.25">
      <c r="K1949">
        <v>2531.8200000000002</v>
      </c>
      <c r="L1949">
        <v>2118.86</v>
      </c>
    </row>
    <row r="1950" spans="11:12" x14ac:dyDescent="0.25">
      <c r="K1950">
        <v>2531.0700000000002</v>
      </c>
      <c r="L1950">
        <v>2121.62</v>
      </c>
    </row>
    <row r="1951" spans="11:12" x14ac:dyDescent="0.25">
      <c r="K1951">
        <v>2530.33</v>
      </c>
      <c r="L1951">
        <v>2116.4</v>
      </c>
    </row>
    <row r="1952" spans="11:12" x14ac:dyDescent="0.25">
      <c r="K1952">
        <v>2529.58</v>
      </c>
      <c r="L1952">
        <v>2124.2399999999998</v>
      </c>
    </row>
    <row r="1953" spans="11:12" x14ac:dyDescent="0.25">
      <c r="K1953">
        <v>2528.83</v>
      </c>
      <c r="L1953">
        <v>2117.9699999999998</v>
      </c>
    </row>
    <row r="1954" spans="11:12" x14ac:dyDescent="0.25">
      <c r="K1954">
        <v>2528.09</v>
      </c>
      <c r="L1954">
        <v>2116.48</v>
      </c>
    </row>
    <row r="1955" spans="11:12" x14ac:dyDescent="0.25">
      <c r="K1955">
        <v>2527.34</v>
      </c>
      <c r="L1955">
        <v>2110.6999999999998</v>
      </c>
    </row>
    <row r="1956" spans="11:12" x14ac:dyDescent="0.25">
      <c r="K1956">
        <v>2526.59</v>
      </c>
      <c r="L1956">
        <v>2119.5300000000002</v>
      </c>
    </row>
    <row r="1957" spans="11:12" x14ac:dyDescent="0.25">
      <c r="K1957">
        <v>2525.85</v>
      </c>
      <c r="L1957">
        <v>2114.58</v>
      </c>
    </row>
    <row r="1958" spans="11:12" x14ac:dyDescent="0.25">
      <c r="K1958">
        <v>2525.1</v>
      </c>
      <c r="L1958">
        <v>2104.13</v>
      </c>
    </row>
    <row r="1959" spans="11:12" x14ac:dyDescent="0.25">
      <c r="K1959">
        <v>2524.35</v>
      </c>
      <c r="L1959">
        <v>2089.84</v>
      </c>
    </row>
    <row r="1960" spans="11:12" x14ac:dyDescent="0.25">
      <c r="K1960">
        <v>2523.61</v>
      </c>
      <c r="L1960">
        <v>2087.87</v>
      </c>
    </row>
    <row r="1961" spans="11:12" x14ac:dyDescent="0.25">
      <c r="K1961">
        <v>2522.86</v>
      </c>
      <c r="L1961">
        <v>2084.02</v>
      </c>
    </row>
    <row r="1962" spans="11:12" x14ac:dyDescent="0.25">
      <c r="K1962">
        <v>2522.11</v>
      </c>
      <c r="L1962">
        <v>2078.52</v>
      </c>
    </row>
    <row r="1963" spans="11:12" x14ac:dyDescent="0.25">
      <c r="K1963">
        <v>2521.37</v>
      </c>
      <c r="L1963">
        <v>2074.94</v>
      </c>
    </row>
    <row r="1964" spans="11:12" x14ac:dyDescent="0.25">
      <c r="K1964">
        <v>2520.62</v>
      </c>
      <c r="L1964">
        <v>2088.9499999999998</v>
      </c>
    </row>
    <row r="1965" spans="11:12" x14ac:dyDescent="0.25">
      <c r="K1965">
        <v>2519.87</v>
      </c>
      <c r="L1965">
        <v>2092.75</v>
      </c>
    </row>
    <row r="1966" spans="11:12" x14ac:dyDescent="0.25">
      <c r="K1966">
        <v>2519.12</v>
      </c>
      <c r="L1966">
        <v>2112.6999999999998</v>
      </c>
    </row>
    <row r="1967" spans="11:12" x14ac:dyDescent="0.25">
      <c r="K1967">
        <v>2518.38</v>
      </c>
      <c r="L1967">
        <v>2115.46</v>
      </c>
    </row>
    <row r="1968" spans="11:12" x14ac:dyDescent="0.25">
      <c r="K1968">
        <v>2517.63</v>
      </c>
      <c r="L1968">
        <v>2133.41</v>
      </c>
    </row>
    <row r="1969" spans="11:12" x14ac:dyDescent="0.25">
      <c r="K1969">
        <v>2516.88</v>
      </c>
      <c r="L1969">
        <v>2145.12</v>
      </c>
    </row>
    <row r="1970" spans="11:12" x14ac:dyDescent="0.25">
      <c r="K1970">
        <v>2516.13</v>
      </c>
      <c r="L1970">
        <v>2156.17</v>
      </c>
    </row>
    <row r="1971" spans="11:12" x14ac:dyDescent="0.25">
      <c r="K1971">
        <v>2515.38</v>
      </c>
      <c r="L1971">
        <v>2162.58</v>
      </c>
    </row>
    <row r="1972" spans="11:12" x14ac:dyDescent="0.25">
      <c r="K1972">
        <v>2514.64</v>
      </c>
      <c r="L1972">
        <v>2165.9699999999998</v>
      </c>
    </row>
    <row r="1973" spans="11:12" x14ac:dyDescent="0.25">
      <c r="K1973">
        <v>2513.89</v>
      </c>
      <c r="L1973">
        <v>2155.39</v>
      </c>
    </row>
    <row r="1974" spans="11:12" x14ac:dyDescent="0.25">
      <c r="K1974">
        <v>2513.14</v>
      </c>
      <c r="L1974">
        <v>2137.52</v>
      </c>
    </row>
    <row r="1975" spans="11:12" x14ac:dyDescent="0.25">
      <c r="K1975">
        <v>2512.39</v>
      </c>
      <c r="L1975">
        <v>2121.6799999999998</v>
      </c>
    </row>
    <row r="1976" spans="11:12" x14ac:dyDescent="0.25">
      <c r="K1976">
        <v>2511.64</v>
      </c>
      <c r="L1976">
        <v>2110.71</v>
      </c>
    </row>
    <row r="1977" spans="11:12" x14ac:dyDescent="0.25">
      <c r="K1977">
        <v>2510.89</v>
      </c>
      <c r="L1977">
        <v>2095.06</v>
      </c>
    </row>
    <row r="1978" spans="11:12" x14ac:dyDescent="0.25">
      <c r="K1978">
        <v>2510.14</v>
      </c>
      <c r="L1978">
        <v>2080.29</v>
      </c>
    </row>
    <row r="1979" spans="11:12" x14ac:dyDescent="0.25">
      <c r="K1979">
        <v>2509.39</v>
      </c>
      <c r="L1979">
        <v>2080.02</v>
      </c>
    </row>
    <row r="1980" spans="11:12" x14ac:dyDescent="0.25">
      <c r="K1980">
        <v>2508.65</v>
      </c>
      <c r="L1980">
        <v>2079.5700000000002</v>
      </c>
    </row>
    <row r="1981" spans="11:12" x14ac:dyDescent="0.25">
      <c r="K1981">
        <v>2507.9</v>
      </c>
      <c r="L1981">
        <v>2073.41</v>
      </c>
    </row>
    <row r="1982" spans="11:12" x14ac:dyDescent="0.25">
      <c r="K1982">
        <v>2507.15</v>
      </c>
      <c r="L1982">
        <v>2064.34</v>
      </c>
    </row>
    <row r="1983" spans="11:12" x14ac:dyDescent="0.25">
      <c r="K1983">
        <v>2506.4</v>
      </c>
      <c r="L1983">
        <v>2063.38</v>
      </c>
    </row>
    <row r="1984" spans="11:12" x14ac:dyDescent="0.25">
      <c r="K1984">
        <v>2505.65</v>
      </c>
      <c r="L1984">
        <v>2074.77</v>
      </c>
    </row>
    <row r="1985" spans="11:12" x14ac:dyDescent="0.25">
      <c r="K1985">
        <v>2504.9</v>
      </c>
      <c r="L1985">
        <v>2084.56</v>
      </c>
    </row>
    <row r="1986" spans="11:12" x14ac:dyDescent="0.25">
      <c r="K1986">
        <v>2504.15</v>
      </c>
      <c r="L1986">
        <v>2082.9299999999998</v>
      </c>
    </row>
    <row r="1987" spans="11:12" x14ac:dyDescent="0.25">
      <c r="K1987">
        <v>2503.4</v>
      </c>
      <c r="L1987">
        <v>2085.9299999999998</v>
      </c>
    </row>
    <row r="1988" spans="11:12" x14ac:dyDescent="0.25">
      <c r="K1988">
        <v>2502.65</v>
      </c>
      <c r="L1988">
        <v>2095.04</v>
      </c>
    </row>
    <row r="1989" spans="11:12" x14ac:dyDescent="0.25">
      <c r="K1989">
        <v>2501.9</v>
      </c>
      <c r="L1989">
        <v>2089.42</v>
      </c>
    </row>
    <row r="1990" spans="11:12" x14ac:dyDescent="0.25">
      <c r="K1990">
        <v>2501.15</v>
      </c>
      <c r="L1990">
        <v>2089.31</v>
      </c>
    </row>
    <row r="1991" spans="11:12" x14ac:dyDescent="0.25">
      <c r="K1991">
        <v>2500.4</v>
      </c>
      <c r="L1991">
        <v>2087.77</v>
      </c>
    </row>
    <row r="1992" spans="11:12" x14ac:dyDescent="0.25">
      <c r="K1992">
        <v>2499.65</v>
      </c>
      <c r="L1992">
        <v>2085.63</v>
      </c>
    </row>
    <row r="1993" spans="11:12" x14ac:dyDescent="0.25">
      <c r="K1993">
        <v>2498.9</v>
      </c>
      <c r="L1993">
        <v>2081.23</v>
      </c>
    </row>
    <row r="1994" spans="11:12" x14ac:dyDescent="0.25">
      <c r="K1994">
        <v>2498.15</v>
      </c>
      <c r="L1994">
        <v>2079.1</v>
      </c>
    </row>
    <row r="1995" spans="11:12" x14ac:dyDescent="0.25">
      <c r="K1995">
        <v>2497.4</v>
      </c>
      <c r="L1995">
        <v>2072.2800000000002</v>
      </c>
    </row>
    <row r="1996" spans="11:12" x14ac:dyDescent="0.25">
      <c r="K1996">
        <v>2496.64</v>
      </c>
      <c r="L1996">
        <v>2066.02</v>
      </c>
    </row>
    <row r="1997" spans="11:12" x14ac:dyDescent="0.25">
      <c r="K1997">
        <v>2495.89</v>
      </c>
      <c r="L1997">
        <v>2049.4299999999998</v>
      </c>
    </row>
    <row r="1998" spans="11:12" x14ac:dyDescent="0.25">
      <c r="K1998">
        <v>2495.14</v>
      </c>
      <c r="L1998">
        <v>2039.97</v>
      </c>
    </row>
    <row r="1999" spans="11:12" x14ac:dyDescent="0.25">
      <c r="K1999">
        <v>2494.39</v>
      </c>
      <c r="L1999">
        <v>2035.85</v>
      </c>
    </row>
    <row r="2000" spans="11:12" x14ac:dyDescent="0.25">
      <c r="K2000">
        <v>2493.64</v>
      </c>
      <c r="L2000">
        <v>2032.04</v>
      </c>
    </row>
    <row r="2001" spans="11:12" x14ac:dyDescent="0.25">
      <c r="K2001">
        <v>2492.89</v>
      </c>
      <c r="L2001">
        <v>2040.4</v>
      </c>
    </row>
    <row r="2002" spans="11:12" x14ac:dyDescent="0.25">
      <c r="K2002">
        <v>2492.14</v>
      </c>
      <c r="L2002">
        <v>2041.99</v>
      </c>
    </row>
    <row r="2003" spans="11:12" x14ac:dyDescent="0.25">
      <c r="K2003">
        <v>2491.39</v>
      </c>
      <c r="L2003">
        <v>2037.88</v>
      </c>
    </row>
    <row r="2004" spans="11:12" x14ac:dyDescent="0.25">
      <c r="K2004">
        <v>2490.63</v>
      </c>
      <c r="L2004">
        <v>2040.98</v>
      </c>
    </row>
    <row r="2005" spans="11:12" x14ac:dyDescent="0.25">
      <c r="K2005">
        <v>2489.88</v>
      </c>
      <c r="L2005">
        <v>2042.28</v>
      </c>
    </row>
    <row r="2006" spans="11:12" x14ac:dyDescent="0.25">
      <c r="K2006">
        <v>2489.13</v>
      </c>
      <c r="L2006">
        <v>2048.64</v>
      </c>
    </row>
    <row r="2007" spans="11:12" x14ac:dyDescent="0.25">
      <c r="K2007">
        <v>2488.38</v>
      </c>
      <c r="L2007">
        <v>2042.97</v>
      </c>
    </row>
    <row r="2008" spans="11:12" x14ac:dyDescent="0.25">
      <c r="K2008">
        <v>2487.63</v>
      </c>
      <c r="L2008">
        <v>2048.1799999999998</v>
      </c>
    </row>
    <row r="2009" spans="11:12" x14ac:dyDescent="0.25">
      <c r="K2009">
        <v>2486.87</v>
      </c>
      <c r="L2009">
        <v>2053.13</v>
      </c>
    </row>
    <row r="2010" spans="11:12" x14ac:dyDescent="0.25">
      <c r="K2010">
        <v>2486.12</v>
      </c>
      <c r="L2010">
        <v>2053.2399999999998</v>
      </c>
    </row>
    <row r="2011" spans="11:12" x14ac:dyDescent="0.25">
      <c r="K2011">
        <v>2485.37</v>
      </c>
      <c r="L2011">
        <v>2059.2800000000002</v>
      </c>
    </row>
    <row r="2012" spans="11:12" x14ac:dyDescent="0.25">
      <c r="K2012">
        <v>2484.62</v>
      </c>
      <c r="L2012">
        <v>2061.7800000000002</v>
      </c>
    </row>
    <row r="2013" spans="11:12" x14ac:dyDescent="0.25">
      <c r="K2013">
        <v>2483.86</v>
      </c>
      <c r="L2013">
        <v>2046.86</v>
      </c>
    </row>
    <row r="2014" spans="11:12" x14ac:dyDescent="0.25">
      <c r="K2014">
        <v>2483.11</v>
      </c>
      <c r="L2014">
        <v>2051.48</v>
      </c>
    </row>
    <row r="2015" spans="11:12" x14ac:dyDescent="0.25">
      <c r="K2015">
        <v>2482.36</v>
      </c>
      <c r="L2015">
        <v>2049.58</v>
      </c>
    </row>
    <row r="2016" spans="11:12" x14ac:dyDescent="0.25">
      <c r="K2016">
        <v>2481.6</v>
      </c>
      <c r="L2016">
        <v>2057.62</v>
      </c>
    </row>
    <row r="2017" spans="11:12" x14ac:dyDescent="0.25">
      <c r="K2017">
        <v>2480.85</v>
      </c>
      <c r="L2017">
        <v>2062.7199999999998</v>
      </c>
    </row>
    <row r="2018" spans="11:12" x14ac:dyDescent="0.25">
      <c r="K2018">
        <v>2480.1</v>
      </c>
      <c r="L2018">
        <v>2066.7800000000002</v>
      </c>
    </row>
    <row r="2019" spans="11:12" x14ac:dyDescent="0.25">
      <c r="K2019">
        <v>2479.35</v>
      </c>
      <c r="L2019">
        <v>2068.85</v>
      </c>
    </row>
    <row r="2020" spans="11:12" x14ac:dyDescent="0.25">
      <c r="K2020">
        <v>2478.59</v>
      </c>
      <c r="L2020">
        <v>2069.38</v>
      </c>
    </row>
    <row r="2021" spans="11:12" x14ac:dyDescent="0.25">
      <c r="K2021">
        <v>2477.84</v>
      </c>
      <c r="L2021">
        <v>2072.25</v>
      </c>
    </row>
    <row r="2022" spans="11:12" x14ac:dyDescent="0.25">
      <c r="K2022">
        <v>2477.08</v>
      </c>
      <c r="L2022">
        <v>2072.35</v>
      </c>
    </row>
    <row r="2023" spans="11:12" x14ac:dyDescent="0.25">
      <c r="K2023">
        <v>2476.33</v>
      </c>
      <c r="L2023">
        <v>2071.2600000000002</v>
      </c>
    </row>
    <row r="2024" spans="11:12" x14ac:dyDescent="0.25">
      <c r="K2024">
        <v>2475.58</v>
      </c>
      <c r="L2024">
        <v>2068.87</v>
      </c>
    </row>
    <row r="2025" spans="11:12" x14ac:dyDescent="0.25">
      <c r="K2025">
        <v>2474.8200000000002</v>
      </c>
      <c r="L2025">
        <v>2063.35</v>
      </c>
    </row>
    <row r="2026" spans="11:12" x14ac:dyDescent="0.25">
      <c r="K2026">
        <v>2474.0700000000002</v>
      </c>
      <c r="L2026">
        <v>2067.59</v>
      </c>
    </row>
    <row r="2027" spans="11:12" x14ac:dyDescent="0.25">
      <c r="K2027">
        <v>2473.31</v>
      </c>
      <c r="L2027">
        <v>2058.88</v>
      </c>
    </row>
    <row r="2028" spans="11:12" x14ac:dyDescent="0.25">
      <c r="K2028">
        <v>2472.56</v>
      </c>
      <c r="L2028">
        <v>2048.4299999999998</v>
      </c>
    </row>
    <row r="2029" spans="11:12" x14ac:dyDescent="0.25">
      <c r="K2029">
        <v>2471.81</v>
      </c>
      <c r="L2029">
        <v>2039.34</v>
      </c>
    </row>
    <row r="2030" spans="11:12" x14ac:dyDescent="0.25">
      <c r="K2030">
        <v>2471.0500000000002</v>
      </c>
      <c r="L2030">
        <v>2035.88</v>
      </c>
    </row>
    <row r="2031" spans="11:12" x14ac:dyDescent="0.25">
      <c r="K2031">
        <v>2470.3000000000002</v>
      </c>
      <c r="L2031">
        <v>2026.31</v>
      </c>
    </row>
    <row r="2032" spans="11:12" x14ac:dyDescent="0.25">
      <c r="K2032">
        <v>2469.54</v>
      </c>
      <c r="L2032">
        <v>2019</v>
      </c>
    </row>
    <row r="2033" spans="11:12" x14ac:dyDescent="0.25">
      <c r="K2033">
        <v>2468.79</v>
      </c>
      <c r="L2033">
        <v>2017.21</v>
      </c>
    </row>
    <row r="2034" spans="11:12" x14ac:dyDescent="0.25">
      <c r="K2034">
        <v>2468.0300000000002</v>
      </c>
      <c r="L2034">
        <v>2029.68</v>
      </c>
    </row>
    <row r="2035" spans="11:12" x14ac:dyDescent="0.25">
      <c r="K2035">
        <v>2467.2800000000002</v>
      </c>
      <c r="L2035">
        <v>2027.36</v>
      </c>
    </row>
    <row r="2036" spans="11:12" x14ac:dyDescent="0.25">
      <c r="K2036">
        <v>2466.52</v>
      </c>
      <c r="L2036">
        <v>2019.27</v>
      </c>
    </row>
    <row r="2037" spans="11:12" x14ac:dyDescent="0.25">
      <c r="K2037">
        <v>2465.77</v>
      </c>
      <c r="L2037">
        <v>2020.75</v>
      </c>
    </row>
    <row r="2038" spans="11:12" x14ac:dyDescent="0.25">
      <c r="K2038">
        <v>2465.0100000000002</v>
      </c>
      <c r="L2038">
        <v>2025.75</v>
      </c>
    </row>
    <row r="2039" spans="11:12" x14ac:dyDescent="0.25">
      <c r="K2039">
        <v>2464.2600000000002</v>
      </c>
      <c r="L2039">
        <v>2023.69</v>
      </c>
    </row>
    <row r="2040" spans="11:12" x14ac:dyDescent="0.25">
      <c r="K2040">
        <v>2463.5</v>
      </c>
      <c r="L2040">
        <v>2021.99</v>
      </c>
    </row>
    <row r="2041" spans="11:12" x14ac:dyDescent="0.25">
      <c r="K2041">
        <v>2462.7399999999998</v>
      </c>
      <c r="L2041">
        <v>2023.46</v>
      </c>
    </row>
    <row r="2042" spans="11:12" x14ac:dyDescent="0.25">
      <c r="K2042">
        <v>2461.9899999999998</v>
      </c>
      <c r="L2042">
        <v>2030.33</v>
      </c>
    </row>
    <row r="2043" spans="11:12" x14ac:dyDescent="0.25">
      <c r="K2043">
        <v>2461.23</v>
      </c>
      <c r="L2043">
        <v>2027.65</v>
      </c>
    </row>
    <row r="2044" spans="11:12" x14ac:dyDescent="0.25">
      <c r="K2044">
        <v>2460.48</v>
      </c>
      <c r="L2044">
        <v>2026.73</v>
      </c>
    </row>
    <row r="2045" spans="11:12" x14ac:dyDescent="0.25">
      <c r="K2045">
        <v>2459.7199999999998</v>
      </c>
      <c r="L2045">
        <v>2022.85</v>
      </c>
    </row>
    <row r="2046" spans="11:12" x14ac:dyDescent="0.25">
      <c r="K2046">
        <v>2458.96</v>
      </c>
      <c r="L2046">
        <v>2017.05</v>
      </c>
    </row>
    <row r="2047" spans="11:12" x14ac:dyDescent="0.25">
      <c r="K2047">
        <v>2458.21</v>
      </c>
      <c r="L2047">
        <v>2012.53</v>
      </c>
    </row>
    <row r="2048" spans="11:12" x14ac:dyDescent="0.25">
      <c r="K2048">
        <v>2457.4499999999998</v>
      </c>
      <c r="L2048">
        <v>2012.79</v>
      </c>
    </row>
    <row r="2049" spans="11:12" x14ac:dyDescent="0.25">
      <c r="K2049">
        <v>2456.69</v>
      </c>
      <c r="L2049">
        <v>2013.49</v>
      </c>
    </row>
    <row r="2050" spans="11:12" x14ac:dyDescent="0.25">
      <c r="K2050">
        <v>2455.94</v>
      </c>
      <c r="L2050">
        <v>2008.15</v>
      </c>
    </row>
    <row r="2051" spans="11:12" x14ac:dyDescent="0.25">
      <c r="K2051">
        <v>2455.1799999999998</v>
      </c>
      <c r="L2051">
        <v>2001.11</v>
      </c>
    </row>
    <row r="2052" spans="11:12" x14ac:dyDescent="0.25">
      <c r="K2052">
        <v>2454.42</v>
      </c>
      <c r="L2052">
        <v>1987.43</v>
      </c>
    </row>
    <row r="2053" spans="11:12" x14ac:dyDescent="0.25">
      <c r="K2053">
        <v>2453.67</v>
      </c>
      <c r="L2053">
        <v>1993.65</v>
      </c>
    </row>
    <row r="2054" spans="11:12" x14ac:dyDescent="0.25">
      <c r="K2054">
        <v>2452.91</v>
      </c>
      <c r="L2054">
        <v>2000.54</v>
      </c>
    </row>
    <row r="2055" spans="11:12" x14ac:dyDescent="0.25">
      <c r="K2055">
        <v>2452.15</v>
      </c>
      <c r="L2055">
        <v>1999.96</v>
      </c>
    </row>
    <row r="2056" spans="11:12" x14ac:dyDescent="0.25">
      <c r="K2056">
        <v>2451.39</v>
      </c>
      <c r="L2056">
        <v>2004.49</v>
      </c>
    </row>
    <row r="2057" spans="11:12" x14ac:dyDescent="0.25">
      <c r="K2057">
        <v>2450.64</v>
      </c>
      <c r="L2057">
        <v>1998.74</v>
      </c>
    </row>
    <row r="2058" spans="11:12" x14ac:dyDescent="0.25">
      <c r="K2058">
        <v>2449.88</v>
      </c>
      <c r="L2058">
        <v>1997.44</v>
      </c>
    </row>
    <row r="2059" spans="11:12" x14ac:dyDescent="0.25">
      <c r="K2059">
        <v>2449.12</v>
      </c>
      <c r="L2059">
        <v>2005.26</v>
      </c>
    </row>
    <row r="2060" spans="11:12" x14ac:dyDescent="0.25">
      <c r="K2060">
        <v>2448.36</v>
      </c>
      <c r="L2060">
        <v>1998.72</v>
      </c>
    </row>
    <row r="2061" spans="11:12" x14ac:dyDescent="0.25">
      <c r="K2061">
        <v>2447.61</v>
      </c>
      <c r="L2061">
        <v>2009.26</v>
      </c>
    </row>
    <row r="2062" spans="11:12" x14ac:dyDescent="0.25">
      <c r="K2062">
        <v>2446.85</v>
      </c>
      <c r="L2062">
        <v>2020.16</v>
      </c>
    </row>
    <row r="2063" spans="11:12" x14ac:dyDescent="0.25">
      <c r="K2063">
        <v>2446.09</v>
      </c>
      <c r="L2063">
        <v>2017.69</v>
      </c>
    </row>
    <row r="2064" spans="11:12" x14ac:dyDescent="0.25">
      <c r="K2064">
        <v>2445.33</v>
      </c>
      <c r="L2064">
        <v>2016.52</v>
      </c>
    </row>
    <row r="2065" spans="11:12" x14ac:dyDescent="0.25">
      <c r="K2065">
        <v>2444.5700000000002</v>
      </c>
      <c r="L2065">
        <v>2015.26</v>
      </c>
    </row>
    <row r="2066" spans="11:12" x14ac:dyDescent="0.25">
      <c r="K2066">
        <v>2443.81</v>
      </c>
      <c r="L2066">
        <v>2017.33</v>
      </c>
    </row>
    <row r="2067" spans="11:12" x14ac:dyDescent="0.25">
      <c r="K2067">
        <v>2443.06</v>
      </c>
      <c r="L2067">
        <v>2016.93</v>
      </c>
    </row>
    <row r="2068" spans="11:12" x14ac:dyDescent="0.25">
      <c r="K2068">
        <v>2442.3000000000002</v>
      </c>
      <c r="L2068">
        <v>2007.36</v>
      </c>
    </row>
    <row r="2069" spans="11:12" x14ac:dyDescent="0.25">
      <c r="K2069">
        <v>2441.54</v>
      </c>
      <c r="L2069">
        <v>2011.94</v>
      </c>
    </row>
    <row r="2070" spans="11:12" x14ac:dyDescent="0.25">
      <c r="K2070">
        <v>2440.7800000000002</v>
      </c>
      <c r="L2070">
        <v>2011.96</v>
      </c>
    </row>
    <row r="2071" spans="11:12" x14ac:dyDescent="0.25">
      <c r="K2071">
        <v>2440.02</v>
      </c>
      <c r="L2071">
        <v>2003.03</v>
      </c>
    </row>
    <row r="2072" spans="11:12" x14ac:dyDescent="0.25">
      <c r="K2072">
        <v>2439.2600000000002</v>
      </c>
      <c r="L2072">
        <v>1986.6</v>
      </c>
    </row>
    <row r="2073" spans="11:12" x14ac:dyDescent="0.25">
      <c r="K2073">
        <v>2438.5</v>
      </c>
      <c r="L2073">
        <v>1977.39</v>
      </c>
    </row>
    <row r="2074" spans="11:12" x14ac:dyDescent="0.25">
      <c r="K2074">
        <v>2437.7399999999998</v>
      </c>
      <c r="L2074">
        <v>1968.66</v>
      </c>
    </row>
    <row r="2075" spans="11:12" x14ac:dyDescent="0.25">
      <c r="K2075">
        <v>2436.98</v>
      </c>
      <c r="L2075">
        <v>1962.62</v>
      </c>
    </row>
    <row r="2076" spans="11:12" x14ac:dyDescent="0.25">
      <c r="K2076">
        <v>2436.2199999999998</v>
      </c>
      <c r="L2076">
        <v>1957.06</v>
      </c>
    </row>
    <row r="2077" spans="11:12" x14ac:dyDescent="0.25">
      <c r="K2077">
        <v>2435.46</v>
      </c>
      <c r="L2077">
        <v>1961.78</v>
      </c>
    </row>
    <row r="2078" spans="11:12" x14ac:dyDescent="0.25">
      <c r="K2078">
        <v>2434.6999999999998</v>
      </c>
      <c r="L2078">
        <v>1961.32</v>
      </c>
    </row>
    <row r="2079" spans="11:12" x14ac:dyDescent="0.25">
      <c r="K2079">
        <v>2433.94</v>
      </c>
      <c r="L2079">
        <v>1962.32</v>
      </c>
    </row>
    <row r="2080" spans="11:12" x14ac:dyDescent="0.25">
      <c r="K2080">
        <v>2433.1799999999998</v>
      </c>
      <c r="L2080">
        <v>1957.7</v>
      </c>
    </row>
    <row r="2081" spans="11:12" x14ac:dyDescent="0.25">
      <c r="K2081">
        <v>2432.42</v>
      </c>
      <c r="L2081">
        <v>1957.5</v>
      </c>
    </row>
    <row r="2082" spans="11:12" x14ac:dyDescent="0.25">
      <c r="K2082">
        <v>2431.66</v>
      </c>
      <c r="L2082">
        <v>1954.62</v>
      </c>
    </row>
    <row r="2083" spans="11:12" x14ac:dyDescent="0.25">
      <c r="K2083">
        <v>2430.9</v>
      </c>
      <c r="L2083">
        <v>1962.97</v>
      </c>
    </row>
    <row r="2084" spans="11:12" x14ac:dyDescent="0.25">
      <c r="K2084">
        <v>2430.14</v>
      </c>
      <c r="L2084">
        <v>1961.82</v>
      </c>
    </row>
    <row r="2085" spans="11:12" x14ac:dyDescent="0.25">
      <c r="K2085">
        <v>2429.38</v>
      </c>
      <c r="L2085">
        <v>1956.54</v>
      </c>
    </row>
    <row r="2086" spans="11:12" x14ac:dyDescent="0.25">
      <c r="K2086">
        <v>2428.62</v>
      </c>
      <c r="L2086">
        <v>1965.37</v>
      </c>
    </row>
    <row r="2087" spans="11:12" x14ac:dyDescent="0.25">
      <c r="K2087">
        <v>2427.86</v>
      </c>
      <c r="L2087">
        <v>1961.03</v>
      </c>
    </row>
    <row r="2088" spans="11:12" x14ac:dyDescent="0.25">
      <c r="K2088">
        <v>2427.1</v>
      </c>
      <c r="L2088">
        <v>1958.59</v>
      </c>
    </row>
    <row r="2089" spans="11:12" x14ac:dyDescent="0.25">
      <c r="K2089">
        <v>2426.34</v>
      </c>
      <c r="L2089">
        <v>1967.64</v>
      </c>
    </row>
    <row r="2090" spans="11:12" x14ac:dyDescent="0.25">
      <c r="K2090">
        <v>2425.58</v>
      </c>
      <c r="L2090">
        <v>1968.46</v>
      </c>
    </row>
    <row r="2091" spans="11:12" x14ac:dyDescent="0.25">
      <c r="K2091">
        <v>2424.8200000000002</v>
      </c>
      <c r="L2091">
        <v>1963.37</v>
      </c>
    </row>
    <row r="2092" spans="11:12" x14ac:dyDescent="0.25">
      <c r="K2092">
        <v>2424.06</v>
      </c>
      <c r="L2092">
        <v>1964.09</v>
      </c>
    </row>
    <row r="2093" spans="11:12" x14ac:dyDescent="0.25">
      <c r="K2093">
        <v>2423.29</v>
      </c>
      <c r="L2093">
        <v>1981.52</v>
      </c>
    </row>
    <row r="2094" spans="11:12" x14ac:dyDescent="0.25">
      <c r="K2094">
        <v>2422.5300000000002</v>
      </c>
      <c r="L2094">
        <v>1995.9</v>
      </c>
    </row>
    <row r="2095" spans="11:12" x14ac:dyDescent="0.25">
      <c r="K2095">
        <v>2421.77</v>
      </c>
      <c r="L2095">
        <v>2001.96</v>
      </c>
    </row>
    <row r="2096" spans="11:12" x14ac:dyDescent="0.25">
      <c r="K2096">
        <v>2421.0100000000002</v>
      </c>
      <c r="L2096">
        <v>1988.99</v>
      </c>
    </row>
    <row r="2097" spans="11:12" x14ac:dyDescent="0.25">
      <c r="K2097">
        <v>2420.25</v>
      </c>
      <c r="L2097">
        <v>1983.55</v>
      </c>
    </row>
    <row r="2098" spans="11:12" x14ac:dyDescent="0.25">
      <c r="K2098">
        <v>2419.48</v>
      </c>
      <c r="L2098">
        <v>1986.43</v>
      </c>
    </row>
    <row r="2099" spans="11:12" x14ac:dyDescent="0.25">
      <c r="K2099">
        <v>2418.7199999999998</v>
      </c>
      <c r="L2099">
        <v>1993.86</v>
      </c>
    </row>
    <row r="2100" spans="11:12" x14ac:dyDescent="0.25">
      <c r="K2100">
        <v>2417.96</v>
      </c>
      <c r="L2100">
        <v>1979.62</v>
      </c>
    </row>
    <row r="2101" spans="11:12" x14ac:dyDescent="0.25">
      <c r="K2101">
        <v>2417.1999999999998</v>
      </c>
      <c r="L2101">
        <v>1965.47</v>
      </c>
    </row>
    <row r="2102" spans="11:12" x14ac:dyDescent="0.25">
      <c r="K2102">
        <v>2416.44</v>
      </c>
      <c r="L2102">
        <v>1955.06</v>
      </c>
    </row>
    <row r="2103" spans="11:12" x14ac:dyDescent="0.25">
      <c r="K2103">
        <v>2415.67</v>
      </c>
      <c r="L2103">
        <v>1945.04</v>
      </c>
    </row>
    <row r="2104" spans="11:12" x14ac:dyDescent="0.25">
      <c r="K2104">
        <v>2414.91</v>
      </c>
      <c r="L2104">
        <v>1943.21</v>
      </c>
    </row>
    <row r="2105" spans="11:12" x14ac:dyDescent="0.25">
      <c r="K2105">
        <v>2414.15</v>
      </c>
      <c r="L2105">
        <v>1935.32</v>
      </c>
    </row>
    <row r="2106" spans="11:12" x14ac:dyDescent="0.25">
      <c r="K2106">
        <v>2413.38</v>
      </c>
      <c r="L2106">
        <v>1926.29</v>
      </c>
    </row>
    <row r="2107" spans="11:12" x14ac:dyDescent="0.25">
      <c r="K2107">
        <v>2412.62</v>
      </c>
      <c r="L2107">
        <v>1918.45</v>
      </c>
    </row>
    <row r="2108" spans="11:12" x14ac:dyDescent="0.25">
      <c r="K2108">
        <v>2411.86</v>
      </c>
      <c r="L2108">
        <v>1926.25</v>
      </c>
    </row>
    <row r="2109" spans="11:12" x14ac:dyDescent="0.25">
      <c r="K2109">
        <v>2411.1</v>
      </c>
      <c r="L2109">
        <v>1932.19</v>
      </c>
    </row>
    <row r="2110" spans="11:12" x14ac:dyDescent="0.25">
      <c r="K2110">
        <v>2410.33</v>
      </c>
      <c r="L2110">
        <v>1932.19</v>
      </c>
    </row>
    <row r="2111" spans="11:12" x14ac:dyDescent="0.25">
      <c r="K2111">
        <v>2409.5700000000002</v>
      </c>
      <c r="L2111">
        <v>1927.01</v>
      </c>
    </row>
    <row r="2112" spans="11:12" x14ac:dyDescent="0.25">
      <c r="K2112">
        <v>2408.8000000000002</v>
      </c>
      <c r="L2112">
        <v>1917.57</v>
      </c>
    </row>
    <row r="2113" spans="11:12" x14ac:dyDescent="0.25">
      <c r="K2113">
        <v>2408.04</v>
      </c>
      <c r="L2113">
        <v>1924.53</v>
      </c>
    </row>
    <row r="2114" spans="11:12" x14ac:dyDescent="0.25">
      <c r="K2114">
        <v>2407.2800000000002</v>
      </c>
      <c r="L2114">
        <v>1937.93</v>
      </c>
    </row>
    <row r="2115" spans="11:12" x14ac:dyDescent="0.25">
      <c r="K2115">
        <v>2406.5100000000002</v>
      </c>
      <c r="L2115">
        <v>1928.82</v>
      </c>
    </row>
    <row r="2116" spans="11:12" x14ac:dyDescent="0.25">
      <c r="K2116">
        <v>2405.75</v>
      </c>
      <c r="L2116">
        <v>1921.77</v>
      </c>
    </row>
    <row r="2117" spans="11:12" x14ac:dyDescent="0.25">
      <c r="K2117">
        <v>2404.9899999999998</v>
      </c>
      <c r="L2117">
        <v>1907.98</v>
      </c>
    </row>
    <row r="2118" spans="11:12" x14ac:dyDescent="0.25">
      <c r="K2118">
        <v>2404.2199999999998</v>
      </c>
      <c r="L2118">
        <v>1891.03</v>
      </c>
    </row>
    <row r="2119" spans="11:12" x14ac:dyDescent="0.25">
      <c r="K2119">
        <v>2403.46</v>
      </c>
      <c r="L2119">
        <v>1876.11</v>
      </c>
    </row>
    <row r="2120" spans="11:12" x14ac:dyDescent="0.25">
      <c r="K2120">
        <v>2402.69</v>
      </c>
      <c r="L2120">
        <v>1864.9</v>
      </c>
    </row>
    <row r="2121" spans="11:12" x14ac:dyDescent="0.25">
      <c r="K2121">
        <v>2401.9299999999998</v>
      </c>
      <c r="L2121">
        <v>1850.44</v>
      </c>
    </row>
    <row r="2122" spans="11:12" x14ac:dyDescent="0.25">
      <c r="K2122">
        <v>2401.16</v>
      </c>
      <c r="L2122">
        <v>1844.98</v>
      </c>
    </row>
    <row r="2123" spans="11:12" x14ac:dyDescent="0.25">
      <c r="K2123">
        <v>2400.4</v>
      </c>
      <c r="L2123">
        <v>1844.82</v>
      </c>
    </row>
    <row r="2124" spans="11:12" x14ac:dyDescent="0.25">
      <c r="K2124">
        <v>2399.63</v>
      </c>
      <c r="L2124">
        <v>1851.88</v>
      </c>
    </row>
    <row r="2125" spans="11:12" x14ac:dyDescent="0.25">
      <c r="K2125">
        <v>2398.87</v>
      </c>
      <c r="L2125">
        <v>1850.65</v>
      </c>
    </row>
    <row r="2126" spans="11:12" x14ac:dyDescent="0.25">
      <c r="K2126">
        <v>2398.1</v>
      </c>
      <c r="L2126">
        <v>1852.9</v>
      </c>
    </row>
    <row r="2127" spans="11:12" x14ac:dyDescent="0.25">
      <c r="K2127">
        <v>2397.34</v>
      </c>
      <c r="L2127">
        <v>1854.09</v>
      </c>
    </row>
    <row r="2128" spans="11:12" x14ac:dyDescent="0.25">
      <c r="K2128">
        <v>2396.5700000000002</v>
      </c>
      <c r="L2128">
        <v>1865.5</v>
      </c>
    </row>
    <row r="2129" spans="11:12" x14ac:dyDescent="0.25">
      <c r="K2129">
        <v>2395.81</v>
      </c>
      <c r="L2129">
        <v>1886.86</v>
      </c>
    </row>
    <row r="2130" spans="11:12" x14ac:dyDescent="0.25">
      <c r="K2130">
        <v>2395.04</v>
      </c>
      <c r="L2130">
        <v>1896.43</v>
      </c>
    </row>
    <row r="2131" spans="11:12" x14ac:dyDescent="0.25">
      <c r="K2131">
        <v>2394.2800000000002</v>
      </c>
      <c r="L2131">
        <v>1898.9</v>
      </c>
    </row>
    <row r="2132" spans="11:12" x14ac:dyDescent="0.25">
      <c r="K2132">
        <v>2393.5100000000002</v>
      </c>
      <c r="L2132">
        <v>1906.1</v>
      </c>
    </row>
    <row r="2133" spans="11:12" x14ac:dyDescent="0.25">
      <c r="K2133">
        <v>2392.7399999999998</v>
      </c>
      <c r="L2133">
        <v>1910.04</v>
      </c>
    </row>
    <row r="2134" spans="11:12" x14ac:dyDescent="0.25">
      <c r="K2134">
        <v>2391.98</v>
      </c>
      <c r="L2134">
        <v>1905.5</v>
      </c>
    </row>
    <row r="2135" spans="11:12" x14ac:dyDescent="0.25">
      <c r="K2135">
        <v>2391.21</v>
      </c>
      <c r="L2135">
        <v>1898.54</v>
      </c>
    </row>
    <row r="2136" spans="11:12" x14ac:dyDescent="0.25">
      <c r="K2136">
        <v>2390.4499999999998</v>
      </c>
      <c r="L2136">
        <v>1906.16</v>
      </c>
    </row>
    <row r="2137" spans="11:12" x14ac:dyDescent="0.25">
      <c r="K2137">
        <v>2389.6799999999998</v>
      </c>
      <c r="L2137">
        <v>1900.96</v>
      </c>
    </row>
    <row r="2138" spans="11:12" x14ac:dyDescent="0.25">
      <c r="K2138">
        <v>2388.91</v>
      </c>
      <c r="L2138">
        <v>1893.38</v>
      </c>
    </row>
    <row r="2139" spans="11:12" x14ac:dyDescent="0.25">
      <c r="K2139">
        <v>2388.15</v>
      </c>
      <c r="L2139">
        <v>1893.35</v>
      </c>
    </row>
    <row r="2140" spans="11:12" x14ac:dyDescent="0.25">
      <c r="K2140">
        <v>2387.38</v>
      </c>
      <c r="L2140">
        <v>1899.21</v>
      </c>
    </row>
    <row r="2141" spans="11:12" x14ac:dyDescent="0.25">
      <c r="K2141">
        <v>2386.61</v>
      </c>
      <c r="L2141">
        <v>1899.09</v>
      </c>
    </row>
    <row r="2142" spans="11:12" x14ac:dyDescent="0.25">
      <c r="K2142">
        <v>2385.85</v>
      </c>
      <c r="L2142">
        <v>1883.74</v>
      </c>
    </row>
    <row r="2143" spans="11:12" x14ac:dyDescent="0.25">
      <c r="K2143">
        <v>2385.08</v>
      </c>
      <c r="L2143">
        <v>1878.71</v>
      </c>
    </row>
    <row r="2144" spans="11:12" x14ac:dyDescent="0.25">
      <c r="K2144">
        <v>2384.31</v>
      </c>
      <c r="L2144">
        <v>1869.25</v>
      </c>
    </row>
    <row r="2145" spans="11:12" x14ac:dyDescent="0.25">
      <c r="K2145">
        <v>2383.5500000000002</v>
      </c>
      <c r="L2145">
        <v>1867.19</v>
      </c>
    </row>
    <row r="2146" spans="11:12" x14ac:dyDescent="0.25">
      <c r="K2146">
        <v>2382.7800000000002</v>
      </c>
      <c r="L2146">
        <v>1865.2</v>
      </c>
    </row>
    <row r="2147" spans="11:12" x14ac:dyDescent="0.25">
      <c r="K2147">
        <v>2382.0100000000002</v>
      </c>
      <c r="L2147">
        <v>1867.24</v>
      </c>
    </row>
    <row r="2148" spans="11:12" x14ac:dyDescent="0.25">
      <c r="K2148">
        <v>2381.2399999999998</v>
      </c>
      <c r="L2148">
        <v>1867.26</v>
      </c>
    </row>
    <row r="2149" spans="11:12" x14ac:dyDescent="0.25">
      <c r="K2149">
        <v>2380.48</v>
      </c>
      <c r="L2149">
        <v>1875.39</v>
      </c>
    </row>
    <row r="2150" spans="11:12" x14ac:dyDescent="0.25">
      <c r="K2150">
        <v>2379.71</v>
      </c>
      <c r="L2150">
        <v>1876.15</v>
      </c>
    </row>
    <row r="2151" spans="11:12" x14ac:dyDescent="0.25">
      <c r="K2151">
        <v>2378.94</v>
      </c>
      <c r="L2151">
        <v>1882.39</v>
      </c>
    </row>
    <row r="2152" spans="11:12" x14ac:dyDescent="0.25">
      <c r="K2152">
        <v>2378.17</v>
      </c>
      <c r="L2152">
        <v>1890.69</v>
      </c>
    </row>
    <row r="2153" spans="11:12" x14ac:dyDescent="0.25">
      <c r="K2153">
        <v>2377.4</v>
      </c>
      <c r="L2153">
        <v>1882.42</v>
      </c>
    </row>
    <row r="2154" spans="11:12" x14ac:dyDescent="0.25">
      <c r="K2154">
        <v>2376.64</v>
      </c>
      <c r="L2154">
        <v>1885.77</v>
      </c>
    </row>
    <row r="2155" spans="11:12" x14ac:dyDescent="0.25">
      <c r="K2155">
        <v>2375.87</v>
      </c>
      <c r="L2155">
        <v>1890.85</v>
      </c>
    </row>
    <row r="2156" spans="11:12" x14ac:dyDescent="0.25">
      <c r="K2156">
        <v>2375.1</v>
      </c>
      <c r="L2156">
        <v>1894.94</v>
      </c>
    </row>
    <row r="2157" spans="11:12" x14ac:dyDescent="0.25">
      <c r="K2157">
        <v>2374.33</v>
      </c>
      <c r="L2157">
        <v>1890.18</v>
      </c>
    </row>
    <row r="2158" spans="11:12" x14ac:dyDescent="0.25">
      <c r="K2158">
        <v>2373.56</v>
      </c>
      <c r="L2158">
        <v>1888.22</v>
      </c>
    </row>
    <row r="2159" spans="11:12" x14ac:dyDescent="0.25">
      <c r="K2159">
        <v>2372.79</v>
      </c>
      <c r="L2159">
        <v>1889.47</v>
      </c>
    </row>
    <row r="2160" spans="11:12" x14ac:dyDescent="0.25">
      <c r="K2160">
        <v>2372.02</v>
      </c>
      <c r="L2160">
        <v>1885.51</v>
      </c>
    </row>
    <row r="2161" spans="11:12" x14ac:dyDescent="0.25">
      <c r="K2161">
        <v>2371.25</v>
      </c>
      <c r="L2161">
        <v>1890.8</v>
      </c>
    </row>
    <row r="2162" spans="11:12" x14ac:dyDescent="0.25">
      <c r="K2162">
        <v>2370.4899999999998</v>
      </c>
      <c r="L2162">
        <v>1894.75</v>
      </c>
    </row>
    <row r="2163" spans="11:12" x14ac:dyDescent="0.25">
      <c r="K2163">
        <v>2369.7199999999998</v>
      </c>
      <c r="L2163">
        <v>1891.92</v>
      </c>
    </row>
    <row r="2164" spans="11:12" x14ac:dyDescent="0.25">
      <c r="K2164">
        <v>2368.9499999999998</v>
      </c>
      <c r="L2164">
        <v>1894.33</v>
      </c>
    </row>
    <row r="2165" spans="11:12" x14ac:dyDescent="0.25">
      <c r="K2165">
        <v>2368.1799999999998</v>
      </c>
      <c r="L2165">
        <v>1904.99</v>
      </c>
    </row>
    <row r="2166" spans="11:12" x14ac:dyDescent="0.25">
      <c r="K2166">
        <v>2367.41</v>
      </c>
      <c r="L2166">
        <v>1899.81</v>
      </c>
    </row>
    <row r="2167" spans="11:12" x14ac:dyDescent="0.25">
      <c r="K2167">
        <v>2366.64</v>
      </c>
      <c r="L2167">
        <v>1900.28</v>
      </c>
    </row>
    <row r="2168" spans="11:12" x14ac:dyDescent="0.25">
      <c r="K2168">
        <v>2365.87</v>
      </c>
      <c r="L2168">
        <v>1905.92</v>
      </c>
    </row>
    <row r="2169" spans="11:12" x14ac:dyDescent="0.25">
      <c r="K2169">
        <v>2365.1</v>
      </c>
      <c r="L2169">
        <v>1907.31</v>
      </c>
    </row>
    <row r="2170" spans="11:12" x14ac:dyDescent="0.25">
      <c r="K2170">
        <v>2364.33</v>
      </c>
      <c r="L2170">
        <v>1909.1</v>
      </c>
    </row>
    <row r="2171" spans="11:12" x14ac:dyDescent="0.25">
      <c r="K2171">
        <v>2363.56</v>
      </c>
      <c r="L2171">
        <v>1899.11</v>
      </c>
    </row>
    <row r="2172" spans="11:12" x14ac:dyDescent="0.25">
      <c r="K2172">
        <v>2362.79</v>
      </c>
      <c r="L2172">
        <v>1888.73</v>
      </c>
    </row>
    <row r="2173" spans="11:12" x14ac:dyDescent="0.25">
      <c r="K2173">
        <v>2362.02</v>
      </c>
      <c r="L2173">
        <v>1874.45</v>
      </c>
    </row>
    <row r="2174" spans="11:12" x14ac:dyDescent="0.25">
      <c r="K2174">
        <v>2361.25</v>
      </c>
      <c r="L2174">
        <v>1873.71</v>
      </c>
    </row>
    <row r="2175" spans="11:12" x14ac:dyDescent="0.25">
      <c r="K2175">
        <v>2360.48</v>
      </c>
      <c r="L2175">
        <v>1864.13</v>
      </c>
    </row>
    <row r="2176" spans="11:12" x14ac:dyDescent="0.25">
      <c r="K2176">
        <v>2359.71</v>
      </c>
      <c r="L2176">
        <v>1858.3</v>
      </c>
    </row>
    <row r="2177" spans="11:12" x14ac:dyDescent="0.25">
      <c r="K2177">
        <v>2358.94</v>
      </c>
      <c r="L2177">
        <v>1843.06</v>
      </c>
    </row>
    <row r="2178" spans="11:12" x14ac:dyDescent="0.25">
      <c r="K2178">
        <v>2358.16</v>
      </c>
      <c r="L2178">
        <v>1838.48</v>
      </c>
    </row>
    <row r="2179" spans="11:12" x14ac:dyDescent="0.25">
      <c r="K2179">
        <v>2357.39</v>
      </c>
      <c r="L2179">
        <v>1829.63</v>
      </c>
    </row>
    <row r="2180" spans="11:12" x14ac:dyDescent="0.25">
      <c r="K2180">
        <v>2356.62</v>
      </c>
      <c r="L2180">
        <v>1824.28</v>
      </c>
    </row>
    <row r="2181" spans="11:12" x14ac:dyDescent="0.25">
      <c r="K2181">
        <v>2355.85</v>
      </c>
      <c r="L2181">
        <v>1822.18</v>
      </c>
    </row>
    <row r="2182" spans="11:12" x14ac:dyDescent="0.25">
      <c r="K2182">
        <v>2355.08</v>
      </c>
      <c r="L2182">
        <v>1808.17</v>
      </c>
    </row>
    <row r="2183" spans="11:12" x14ac:dyDescent="0.25">
      <c r="K2183">
        <v>2354.31</v>
      </c>
      <c r="L2183">
        <v>1815.23</v>
      </c>
    </row>
    <row r="2184" spans="11:12" x14ac:dyDescent="0.25">
      <c r="K2184">
        <v>2353.54</v>
      </c>
      <c r="L2184">
        <v>1829.35</v>
      </c>
    </row>
    <row r="2185" spans="11:12" x14ac:dyDescent="0.25">
      <c r="K2185">
        <v>2352.77</v>
      </c>
      <c r="L2185">
        <v>1843.12</v>
      </c>
    </row>
    <row r="2186" spans="11:12" x14ac:dyDescent="0.25">
      <c r="K2186">
        <v>2351.9899999999998</v>
      </c>
      <c r="L2186">
        <v>1845.77</v>
      </c>
    </row>
    <row r="2187" spans="11:12" x14ac:dyDescent="0.25">
      <c r="K2187">
        <v>2351.2199999999998</v>
      </c>
      <c r="L2187">
        <v>1856.36</v>
      </c>
    </row>
    <row r="2188" spans="11:12" x14ac:dyDescent="0.25">
      <c r="K2188">
        <v>2350.4499999999998</v>
      </c>
      <c r="L2188">
        <v>1858.25</v>
      </c>
    </row>
    <row r="2189" spans="11:12" x14ac:dyDescent="0.25">
      <c r="K2189">
        <v>2349.6799999999998</v>
      </c>
      <c r="L2189">
        <v>1863.43</v>
      </c>
    </row>
    <row r="2190" spans="11:12" x14ac:dyDescent="0.25">
      <c r="K2190">
        <v>2348.91</v>
      </c>
      <c r="L2190">
        <v>1871.93</v>
      </c>
    </row>
    <row r="2191" spans="11:12" x14ac:dyDescent="0.25">
      <c r="K2191">
        <v>2348.13</v>
      </c>
      <c r="L2191">
        <v>1882.44</v>
      </c>
    </row>
    <row r="2192" spans="11:12" x14ac:dyDescent="0.25">
      <c r="K2192">
        <v>2347.36</v>
      </c>
      <c r="L2192">
        <v>1889.26</v>
      </c>
    </row>
    <row r="2193" spans="11:12" x14ac:dyDescent="0.25">
      <c r="K2193">
        <v>2346.59</v>
      </c>
      <c r="L2193">
        <v>1887.33</v>
      </c>
    </row>
    <row r="2194" spans="11:12" x14ac:dyDescent="0.25">
      <c r="K2194">
        <v>2345.8200000000002</v>
      </c>
      <c r="L2194">
        <v>1894.11</v>
      </c>
    </row>
    <row r="2195" spans="11:12" x14ac:dyDescent="0.25">
      <c r="K2195">
        <v>2345.04</v>
      </c>
      <c r="L2195">
        <v>1889.8</v>
      </c>
    </row>
    <row r="2196" spans="11:12" x14ac:dyDescent="0.25">
      <c r="K2196">
        <v>2344.27</v>
      </c>
      <c r="L2196">
        <v>1875.82</v>
      </c>
    </row>
    <row r="2197" spans="11:12" x14ac:dyDescent="0.25">
      <c r="K2197">
        <v>2343.5</v>
      </c>
      <c r="L2197">
        <v>1870.7</v>
      </c>
    </row>
    <row r="2198" spans="11:12" x14ac:dyDescent="0.25">
      <c r="K2198">
        <v>2342.7199999999998</v>
      </c>
      <c r="L2198">
        <v>1866.49</v>
      </c>
    </row>
    <row r="2199" spans="11:12" x14ac:dyDescent="0.25">
      <c r="K2199">
        <v>2341.9499999999998</v>
      </c>
      <c r="L2199">
        <v>1860.3</v>
      </c>
    </row>
    <row r="2200" spans="11:12" x14ac:dyDescent="0.25">
      <c r="K2200">
        <v>2341.1799999999998</v>
      </c>
      <c r="L2200">
        <v>1854.61</v>
      </c>
    </row>
    <row r="2201" spans="11:12" x14ac:dyDescent="0.25">
      <c r="K2201">
        <v>2340.4</v>
      </c>
      <c r="L2201">
        <v>1861.99</v>
      </c>
    </row>
    <row r="2202" spans="11:12" x14ac:dyDescent="0.25">
      <c r="K2202">
        <v>2339.63</v>
      </c>
      <c r="L2202">
        <v>1862.16</v>
      </c>
    </row>
    <row r="2203" spans="11:12" x14ac:dyDescent="0.25">
      <c r="K2203">
        <v>2338.86</v>
      </c>
      <c r="L2203">
        <v>1867.29</v>
      </c>
    </row>
    <row r="2204" spans="11:12" x14ac:dyDescent="0.25">
      <c r="K2204">
        <v>2338.08</v>
      </c>
      <c r="L2204">
        <v>1860.84</v>
      </c>
    </row>
    <row r="2205" spans="11:12" x14ac:dyDescent="0.25">
      <c r="K2205">
        <v>2337.31</v>
      </c>
      <c r="L2205">
        <v>1854.01</v>
      </c>
    </row>
    <row r="2206" spans="11:12" x14ac:dyDescent="0.25">
      <c r="K2206">
        <v>2336.5300000000002</v>
      </c>
      <c r="L2206">
        <v>1858.66</v>
      </c>
    </row>
    <row r="2207" spans="11:12" x14ac:dyDescent="0.25">
      <c r="K2207">
        <v>2335.7600000000002</v>
      </c>
      <c r="L2207">
        <v>1863.42</v>
      </c>
    </row>
    <row r="2208" spans="11:12" x14ac:dyDescent="0.25">
      <c r="K2208">
        <v>2334.9899999999998</v>
      </c>
      <c r="L2208">
        <v>1871.36</v>
      </c>
    </row>
    <row r="2209" spans="11:12" x14ac:dyDescent="0.25">
      <c r="K2209">
        <v>2334.21</v>
      </c>
      <c r="L2209">
        <v>1875.04</v>
      </c>
    </row>
    <row r="2210" spans="11:12" x14ac:dyDescent="0.25">
      <c r="K2210">
        <v>2333.44</v>
      </c>
      <c r="L2210">
        <v>1878.39</v>
      </c>
    </row>
    <row r="2211" spans="11:12" x14ac:dyDescent="0.25">
      <c r="K2211">
        <v>2332.66</v>
      </c>
      <c r="L2211">
        <v>1880.65</v>
      </c>
    </row>
    <row r="2212" spans="11:12" x14ac:dyDescent="0.25">
      <c r="K2212">
        <v>2331.89</v>
      </c>
      <c r="L2212">
        <v>1888.08</v>
      </c>
    </row>
    <row r="2213" spans="11:12" x14ac:dyDescent="0.25">
      <c r="K2213">
        <v>2331.11</v>
      </c>
      <c r="L2213">
        <v>1881.86</v>
      </c>
    </row>
    <row r="2214" spans="11:12" x14ac:dyDescent="0.25">
      <c r="K2214">
        <v>2330.34</v>
      </c>
      <c r="L2214">
        <v>1865.84</v>
      </c>
    </row>
    <row r="2215" spans="11:12" x14ac:dyDescent="0.25">
      <c r="K2215">
        <v>2329.56</v>
      </c>
      <c r="L2215">
        <v>1852.89</v>
      </c>
    </row>
    <row r="2216" spans="11:12" x14ac:dyDescent="0.25">
      <c r="K2216">
        <v>2328.79</v>
      </c>
      <c r="L2216">
        <v>1851.79</v>
      </c>
    </row>
    <row r="2217" spans="11:12" x14ac:dyDescent="0.25">
      <c r="K2217">
        <v>2328.0100000000002</v>
      </c>
      <c r="L2217">
        <v>1849.65</v>
      </c>
    </row>
    <row r="2218" spans="11:12" x14ac:dyDescent="0.25">
      <c r="K2218">
        <v>2327.2399999999998</v>
      </c>
      <c r="L2218">
        <v>1838.76</v>
      </c>
    </row>
    <row r="2219" spans="11:12" x14ac:dyDescent="0.25">
      <c r="K2219">
        <v>2326.46</v>
      </c>
      <c r="L2219">
        <v>1819.55</v>
      </c>
    </row>
    <row r="2220" spans="11:12" x14ac:dyDescent="0.25">
      <c r="K2220">
        <v>2325.69</v>
      </c>
      <c r="L2220">
        <v>1799.71</v>
      </c>
    </row>
    <row r="2221" spans="11:12" x14ac:dyDescent="0.25">
      <c r="K2221">
        <v>2324.91</v>
      </c>
      <c r="L2221">
        <v>1788.05</v>
      </c>
    </row>
    <row r="2222" spans="11:12" x14ac:dyDescent="0.25">
      <c r="K2222">
        <v>2324.13</v>
      </c>
      <c r="L2222">
        <v>1783.67</v>
      </c>
    </row>
    <row r="2223" spans="11:12" x14ac:dyDescent="0.25">
      <c r="K2223">
        <v>2323.36</v>
      </c>
      <c r="L2223">
        <v>1776.47</v>
      </c>
    </row>
    <row r="2224" spans="11:12" x14ac:dyDescent="0.25">
      <c r="K2224">
        <v>2322.58</v>
      </c>
      <c r="L2224">
        <v>1786.65</v>
      </c>
    </row>
    <row r="2225" spans="11:12" x14ac:dyDescent="0.25">
      <c r="K2225">
        <v>2321.81</v>
      </c>
      <c r="L2225">
        <v>1782.91</v>
      </c>
    </row>
    <row r="2226" spans="11:12" x14ac:dyDescent="0.25">
      <c r="K2226">
        <v>2321.0300000000002</v>
      </c>
      <c r="L2226">
        <v>1787.4</v>
      </c>
    </row>
    <row r="2227" spans="11:12" x14ac:dyDescent="0.25">
      <c r="K2227">
        <v>2320.25</v>
      </c>
      <c r="L2227">
        <v>1794.26</v>
      </c>
    </row>
    <row r="2228" spans="11:12" x14ac:dyDescent="0.25">
      <c r="K2228">
        <v>2319.48</v>
      </c>
      <c r="L2228">
        <v>1795.32</v>
      </c>
    </row>
    <row r="2229" spans="11:12" x14ac:dyDescent="0.25">
      <c r="K2229">
        <v>2318.6999999999998</v>
      </c>
      <c r="L2229">
        <v>1794.39</v>
      </c>
    </row>
    <row r="2230" spans="11:12" x14ac:dyDescent="0.25">
      <c r="K2230">
        <v>2317.92</v>
      </c>
      <c r="L2230">
        <v>1798.17</v>
      </c>
    </row>
    <row r="2231" spans="11:12" x14ac:dyDescent="0.25">
      <c r="K2231">
        <v>2317.15</v>
      </c>
      <c r="L2231">
        <v>1804.63</v>
      </c>
    </row>
    <row r="2232" spans="11:12" x14ac:dyDescent="0.25">
      <c r="K2232">
        <v>2316.37</v>
      </c>
      <c r="L2232">
        <v>1812.72</v>
      </c>
    </row>
    <row r="2233" spans="11:12" x14ac:dyDescent="0.25">
      <c r="K2233">
        <v>2315.59</v>
      </c>
      <c r="L2233">
        <v>1815.19</v>
      </c>
    </row>
    <row r="2234" spans="11:12" x14ac:dyDescent="0.25">
      <c r="K2234">
        <v>2314.81</v>
      </c>
      <c r="L2234">
        <v>1809.35</v>
      </c>
    </row>
    <row r="2235" spans="11:12" x14ac:dyDescent="0.25">
      <c r="K2235">
        <v>2314.04</v>
      </c>
      <c r="L2235">
        <v>1809.49</v>
      </c>
    </row>
    <row r="2236" spans="11:12" x14ac:dyDescent="0.25">
      <c r="K2236">
        <v>2313.2600000000002</v>
      </c>
      <c r="L2236">
        <v>1812.59</v>
      </c>
    </row>
    <row r="2237" spans="11:12" x14ac:dyDescent="0.25">
      <c r="K2237">
        <v>2312.48</v>
      </c>
      <c r="L2237">
        <v>1820.61</v>
      </c>
    </row>
    <row r="2238" spans="11:12" x14ac:dyDescent="0.25">
      <c r="K2238">
        <v>2311.6999999999998</v>
      </c>
      <c r="L2238">
        <v>1815.77</v>
      </c>
    </row>
    <row r="2239" spans="11:12" x14ac:dyDescent="0.25">
      <c r="K2239">
        <v>2310.9299999999998</v>
      </c>
      <c r="L2239">
        <v>1820.14</v>
      </c>
    </row>
    <row r="2240" spans="11:12" x14ac:dyDescent="0.25">
      <c r="K2240">
        <v>2310.15</v>
      </c>
      <c r="L2240">
        <v>1818.97</v>
      </c>
    </row>
    <row r="2241" spans="11:12" x14ac:dyDescent="0.25">
      <c r="K2241">
        <v>2309.37</v>
      </c>
      <c r="L2241">
        <v>1811.96</v>
      </c>
    </row>
    <row r="2242" spans="11:12" x14ac:dyDescent="0.25">
      <c r="K2242">
        <v>2308.59</v>
      </c>
      <c r="L2242">
        <v>1815.85</v>
      </c>
    </row>
    <row r="2243" spans="11:12" x14ac:dyDescent="0.25">
      <c r="K2243">
        <v>2307.81</v>
      </c>
      <c r="L2243">
        <v>1809.89</v>
      </c>
    </row>
    <row r="2244" spans="11:12" x14ac:dyDescent="0.25">
      <c r="K2244">
        <v>2307.04</v>
      </c>
      <c r="L2244">
        <v>1813.41</v>
      </c>
    </row>
    <row r="2245" spans="11:12" x14ac:dyDescent="0.25">
      <c r="K2245">
        <v>2306.2600000000002</v>
      </c>
      <c r="L2245">
        <v>1820.84</v>
      </c>
    </row>
    <row r="2246" spans="11:12" x14ac:dyDescent="0.25">
      <c r="K2246">
        <v>2305.48</v>
      </c>
      <c r="L2246">
        <v>1812.28</v>
      </c>
    </row>
    <row r="2247" spans="11:12" x14ac:dyDescent="0.25">
      <c r="K2247">
        <v>2304.6999999999998</v>
      </c>
      <c r="L2247">
        <v>1795.6</v>
      </c>
    </row>
    <row r="2248" spans="11:12" x14ac:dyDescent="0.25">
      <c r="K2248">
        <v>2303.92</v>
      </c>
      <c r="L2248">
        <v>1797.26</v>
      </c>
    </row>
    <row r="2249" spans="11:12" x14ac:dyDescent="0.25">
      <c r="K2249">
        <v>2303.14</v>
      </c>
      <c r="L2249">
        <v>1799.42</v>
      </c>
    </row>
    <row r="2250" spans="11:12" x14ac:dyDescent="0.25">
      <c r="K2250">
        <v>2302.36</v>
      </c>
      <c r="L2250">
        <v>1785.7</v>
      </c>
    </row>
    <row r="2251" spans="11:12" x14ac:dyDescent="0.25">
      <c r="K2251">
        <v>2301.59</v>
      </c>
      <c r="L2251">
        <v>1788.46</v>
      </c>
    </row>
    <row r="2252" spans="11:12" x14ac:dyDescent="0.25">
      <c r="K2252">
        <v>2300.81</v>
      </c>
      <c r="L2252">
        <v>1779.35</v>
      </c>
    </row>
    <row r="2253" spans="11:12" x14ac:dyDescent="0.25">
      <c r="K2253">
        <v>2300.0300000000002</v>
      </c>
      <c r="L2253">
        <v>1771.96</v>
      </c>
    </row>
    <row r="2254" spans="11:12" x14ac:dyDescent="0.25">
      <c r="K2254">
        <v>2299.25</v>
      </c>
      <c r="L2254">
        <v>1774.81</v>
      </c>
    </row>
    <row r="2255" spans="11:12" x14ac:dyDescent="0.25">
      <c r="K2255">
        <v>2298.4699999999998</v>
      </c>
      <c r="L2255">
        <v>1772.1</v>
      </c>
    </row>
    <row r="2256" spans="11:12" x14ac:dyDescent="0.25">
      <c r="K2256">
        <v>2297.69</v>
      </c>
      <c r="L2256">
        <v>1772.32</v>
      </c>
    </row>
    <row r="2257" spans="11:12" x14ac:dyDescent="0.25">
      <c r="K2257">
        <v>2296.91</v>
      </c>
      <c r="L2257">
        <v>1780.11</v>
      </c>
    </row>
    <row r="2258" spans="11:12" x14ac:dyDescent="0.25">
      <c r="K2258">
        <v>2296.13</v>
      </c>
      <c r="L2258">
        <v>1781.32</v>
      </c>
    </row>
    <row r="2259" spans="11:12" x14ac:dyDescent="0.25">
      <c r="K2259">
        <v>2295.35</v>
      </c>
      <c r="L2259">
        <v>1779.89</v>
      </c>
    </row>
    <row r="2260" spans="11:12" x14ac:dyDescent="0.25">
      <c r="K2260">
        <v>2294.5700000000002</v>
      </c>
      <c r="L2260">
        <v>1788.63</v>
      </c>
    </row>
    <row r="2261" spans="11:12" x14ac:dyDescent="0.25">
      <c r="K2261">
        <v>2293.79</v>
      </c>
      <c r="L2261">
        <v>1788.77</v>
      </c>
    </row>
    <row r="2262" spans="11:12" x14ac:dyDescent="0.25">
      <c r="K2262">
        <v>2293.0100000000002</v>
      </c>
      <c r="L2262">
        <v>1777.2</v>
      </c>
    </row>
    <row r="2263" spans="11:12" x14ac:dyDescent="0.25">
      <c r="K2263">
        <v>2292.23</v>
      </c>
      <c r="L2263">
        <v>1774.44</v>
      </c>
    </row>
    <row r="2264" spans="11:12" x14ac:dyDescent="0.25">
      <c r="K2264">
        <v>2291.4499999999998</v>
      </c>
      <c r="L2264">
        <v>1789.6</v>
      </c>
    </row>
    <row r="2265" spans="11:12" x14ac:dyDescent="0.25">
      <c r="K2265">
        <v>2290.67</v>
      </c>
      <c r="L2265">
        <v>1785.41</v>
      </c>
    </row>
    <row r="2266" spans="11:12" x14ac:dyDescent="0.25">
      <c r="K2266">
        <v>2289.88</v>
      </c>
      <c r="L2266">
        <v>1773.75</v>
      </c>
    </row>
    <row r="2267" spans="11:12" x14ac:dyDescent="0.25">
      <c r="K2267">
        <v>2289.1</v>
      </c>
      <c r="L2267">
        <v>1767.47</v>
      </c>
    </row>
    <row r="2268" spans="11:12" x14ac:dyDescent="0.25">
      <c r="K2268">
        <v>2288.3200000000002</v>
      </c>
      <c r="L2268">
        <v>1757.2</v>
      </c>
    </row>
    <row r="2269" spans="11:12" x14ac:dyDescent="0.25">
      <c r="K2269">
        <v>2287.54</v>
      </c>
      <c r="L2269">
        <v>1758.35</v>
      </c>
    </row>
    <row r="2270" spans="11:12" x14ac:dyDescent="0.25">
      <c r="K2270">
        <v>2286.7600000000002</v>
      </c>
      <c r="L2270">
        <v>1768.31</v>
      </c>
    </row>
    <row r="2271" spans="11:12" x14ac:dyDescent="0.25">
      <c r="K2271">
        <v>2285.98</v>
      </c>
      <c r="L2271">
        <v>1765.04</v>
      </c>
    </row>
    <row r="2272" spans="11:12" x14ac:dyDescent="0.25">
      <c r="K2272">
        <v>2285.1999999999998</v>
      </c>
      <c r="L2272">
        <v>1770.64</v>
      </c>
    </row>
    <row r="2273" spans="11:12" x14ac:dyDescent="0.25">
      <c r="K2273">
        <v>2284.42</v>
      </c>
      <c r="L2273">
        <v>1771.48</v>
      </c>
    </row>
    <row r="2274" spans="11:12" x14ac:dyDescent="0.25">
      <c r="K2274">
        <v>2283.63</v>
      </c>
      <c r="L2274">
        <v>1768.82</v>
      </c>
    </row>
    <row r="2275" spans="11:12" x14ac:dyDescent="0.25">
      <c r="K2275">
        <v>2282.85</v>
      </c>
      <c r="L2275">
        <v>1781.42</v>
      </c>
    </row>
    <row r="2276" spans="11:12" x14ac:dyDescent="0.25">
      <c r="K2276">
        <v>2282.0700000000002</v>
      </c>
      <c r="L2276">
        <v>1781.83</v>
      </c>
    </row>
    <row r="2277" spans="11:12" x14ac:dyDescent="0.25">
      <c r="K2277">
        <v>2281.29</v>
      </c>
      <c r="L2277">
        <v>1785.33</v>
      </c>
    </row>
    <row r="2278" spans="11:12" x14ac:dyDescent="0.25">
      <c r="K2278">
        <v>2280.5100000000002</v>
      </c>
      <c r="L2278">
        <v>1780.63</v>
      </c>
    </row>
    <row r="2279" spans="11:12" x14ac:dyDescent="0.25">
      <c r="K2279">
        <v>2279.7199999999998</v>
      </c>
      <c r="L2279">
        <v>1794.21</v>
      </c>
    </row>
    <row r="2280" spans="11:12" x14ac:dyDescent="0.25">
      <c r="K2280">
        <v>2278.94</v>
      </c>
      <c r="L2280">
        <v>1800.34</v>
      </c>
    </row>
    <row r="2281" spans="11:12" x14ac:dyDescent="0.25">
      <c r="K2281">
        <v>2278.16</v>
      </c>
      <c r="L2281">
        <v>1798.42</v>
      </c>
    </row>
    <row r="2282" spans="11:12" x14ac:dyDescent="0.25">
      <c r="K2282">
        <v>2277.38</v>
      </c>
      <c r="L2282">
        <v>1798.86</v>
      </c>
    </row>
    <row r="2283" spans="11:12" x14ac:dyDescent="0.25">
      <c r="K2283">
        <v>2276.59</v>
      </c>
      <c r="L2283">
        <v>1806.22</v>
      </c>
    </row>
    <row r="2284" spans="11:12" x14ac:dyDescent="0.25">
      <c r="K2284">
        <v>2275.81</v>
      </c>
      <c r="L2284">
        <v>1800.05</v>
      </c>
    </row>
    <row r="2285" spans="11:12" x14ac:dyDescent="0.25">
      <c r="K2285">
        <v>2275.0300000000002</v>
      </c>
      <c r="L2285">
        <v>1801.84</v>
      </c>
    </row>
    <row r="2286" spans="11:12" x14ac:dyDescent="0.25">
      <c r="K2286">
        <v>2274.2399999999998</v>
      </c>
      <c r="L2286">
        <v>1799.08</v>
      </c>
    </row>
    <row r="2287" spans="11:12" x14ac:dyDescent="0.25">
      <c r="K2287">
        <v>2273.46</v>
      </c>
      <c r="L2287">
        <v>1790.54</v>
      </c>
    </row>
    <row r="2288" spans="11:12" x14ac:dyDescent="0.25">
      <c r="K2288">
        <v>2272.6799999999998</v>
      </c>
      <c r="L2288">
        <v>1773.76</v>
      </c>
    </row>
    <row r="2289" spans="11:12" x14ac:dyDescent="0.25">
      <c r="K2289">
        <v>2271.89</v>
      </c>
      <c r="L2289">
        <v>1769.36</v>
      </c>
    </row>
    <row r="2290" spans="11:12" x14ac:dyDescent="0.25">
      <c r="K2290">
        <v>2271.11</v>
      </c>
      <c r="L2290">
        <v>1760.97</v>
      </c>
    </row>
    <row r="2291" spans="11:12" x14ac:dyDescent="0.25">
      <c r="K2291">
        <v>2270.33</v>
      </c>
      <c r="L2291">
        <v>1756.84</v>
      </c>
    </row>
    <row r="2292" spans="11:12" x14ac:dyDescent="0.25">
      <c r="K2292">
        <v>2269.54</v>
      </c>
      <c r="L2292">
        <v>1740.99</v>
      </c>
    </row>
    <row r="2293" spans="11:12" x14ac:dyDescent="0.25">
      <c r="K2293">
        <v>2268.7600000000002</v>
      </c>
      <c r="L2293">
        <v>1740.13</v>
      </c>
    </row>
    <row r="2294" spans="11:12" x14ac:dyDescent="0.25">
      <c r="K2294">
        <v>2267.9699999999998</v>
      </c>
      <c r="L2294">
        <v>1736.55</v>
      </c>
    </row>
    <row r="2295" spans="11:12" x14ac:dyDescent="0.25">
      <c r="K2295">
        <v>2267.19</v>
      </c>
      <c r="L2295">
        <v>1741.28</v>
      </c>
    </row>
    <row r="2296" spans="11:12" x14ac:dyDescent="0.25">
      <c r="K2296">
        <v>2266.41</v>
      </c>
      <c r="L2296">
        <v>1745.52</v>
      </c>
    </row>
    <row r="2297" spans="11:12" x14ac:dyDescent="0.25">
      <c r="K2297">
        <v>2265.62</v>
      </c>
      <c r="L2297">
        <v>1758.48</v>
      </c>
    </row>
    <row r="2298" spans="11:12" x14ac:dyDescent="0.25">
      <c r="K2298">
        <v>2264.84</v>
      </c>
      <c r="L2298">
        <v>1756.28</v>
      </c>
    </row>
    <row r="2299" spans="11:12" x14ac:dyDescent="0.25">
      <c r="K2299">
        <v>2264.0500000000002</v>
      </c>
      <c r="L2299">
        <v>1771.95</v>
      </c>
    </row>
    <row r="2300" spans="11:12" x14ac:dyDescent="0.25">
      <c r="K2300">
        <v>2263.27</v>
      </c>
      <c r="L2300">
        <v>1766.68</v>
      </c>
    </row>
    <row r="2301" spans="11:12" x14ac:dyDescent="0.25">
      <c r="K2301">
        <v>2262.48</v>
      </c>
      <c r="L2301">
        <v>1775.18</v>
      </c>
    </row>
    <row r="2302" spans="11:12" x14ac:dyDescent="0.25">
      <c r="K2302">
        <v>2261.6999999999998</v>
      </c>
      <c r="L2302">
        <v>1764.95</v>
      </c>
    </row>
    <row r="2303" spans="11:12" x14ac:dyDescent="0.25">
      <c r="K2303">
        <v>2260.91</v>
      </c>
      <c r="L2303">
        <v>1756.9</v>
      </c>
    </row>
    <row r="2304" spans="11:12" x14ac:dyDescent="0.25">
      <c r="K2304">
        <v>2260.13</v>
      </c>
      <c r="L2304">
        <v>1744.98</v>
      </c>
    </row>
    <row r="2305" spans="11:12" x14ac:dyDescent="0.25">
      <c r="K2305">
        <v>2259.34</v>
      </c>
      <c r="L2305">
        <v>1745.33</v>
      </c>
    </row>
    <row r="2306" spans="11:12" x14ac:dyDescent="0.25">
      <c r="K2306">
        <v>2258.56</v>
      </c>
      <c r="L2306">
        <v>1729.87</v>
      </c>
    </row>
    <row r="2307" spans="11:12" x14ac:dyDescent="0.25">
      <c r="K2307">
        <v>2257.77</v>
      </c>
      <c r="L2307">
        <v>1724.15</v>
      </c>
    </row>
    <row r="2308" spans="11:12" x14ac:dyDescent="0.25">
      <c r="K2308">
        <v>2256.9899999999998</v>
      </c>
      <c r="L2308">
        <v>1715.02</v>
      </c>
    </row>
    <row r="2309" spans="11:12" x14ac:dyDescent="0.25">
      <c r="K2309">
        <v>2256.1999999999998</v>
      </c>
      <c r="L2309">
        <v>1714.02</v>
      </c>
    </row>
    <row r="2310" spans="11:12" x14ac:dyDescent="0.25">
      <c r="K2310">
        <v>2255.41</v>
      </c>
      <c r="L2310">
        <v>1720.35</v>
      </c>
    </row>
    <row r="2311" spans="11:12" x14ac:dyDescent="0.25">
      <c r="K2311">
        <v>2254.63</v>
      </c>
      <c r="L2311">
        <v>1721.88</v>
      </c>
    </row>
    <row r="2312" spans="11:12" x14ac:dyDescent="0.25">
      <c r="K2312">
        <v>2253.84</v>
      </c>
      <c r="L2312">
        <v>1724.77</v>
      </c>
    </row>
    <row r="2313" spans="11:12" x14ac:dyDescent="0.25">
      <c r="K2313">
        <v>2253.06</v>
      </c>
      <c r="L2313">
        <v>1731.77</v>
      </c>
    </row>
    <row r="2314" spans="11:12" x14ac:dyDescent="0.25">
      <c r="K2314">
        <v>2252.27</v>
      </c>
      <c r="L2314">
        <v>1733.78</v>
      </c>
    </row>
    <row r="2315" spans="11:12" x14ac:dyDescent="0.25">
      <c r="K2315">
        <v>2251.48</v>
      </c>
      <c r="L2315">
        <v>1744.64</v>
      </c>
    </row>
    <row r="2316" spans="11:12" x14ac:dyDescent="0.25">
      <c r="K2316">
        <v>2250.6999999999998</v>
      </c>
      <c r="L2316">
        <v>1744.63</v>
      </c>
    </row>
    <row r="2317" spans="11:12" x14ac:dyDescent="0.25">
      <c r="K2317">
        <v>2249.91</v>
      </c>
      <c r="L2317">
        <v>1741.72</v>
      </c>
    </row>
    <row r="2318" spans="11:12" x14ac:dyDescent="0.25">
      <c r="K2318">
        <v>2249.12</v>
      </c>
      <c r="L2318">
        <v>1728.32</v>
      </c>
    </row>
    <row r="2319" spans="11:12" x14ac:dyDescent="0.25">
      <c r="K2319">
        <v>2248.34</v>
      </c>
      <c r="L2319">
        <v>1720.59</v>
      </c>
    </row>
    <row r="2320" spans="11:12" x14ac:dyDescent="0.25">
      <c r="K2320">
        <v>2247.5500000000002</v>
      </c>
      <c r="L2320">
        <v>1717.02</v>
      </c>
    </row>
    <row r="2321" spans="11:12" x14ac:dyDescent="0.25">
      <c r="K2321">
        <v>2246.7600000000002</v>
      </c>
      <c r="L2321">
        <v>1711.24</v>
      </c>
    </row>
    <row r="2322" spans="11:12" x14ac:dyDescent="0.25">
      <c r="K2322">
        <v>2245.98</v>
      </c>
      <c r="L2322">
        <v>1703.17</v>
      </c>
    </row>
    <row r="2323" spans="11:12" x14ac:dyDescent="0.25">
      <c r="K2323">
        <v>2245.19</v>
      </c>
      <c r="L2323">
        <v>1702.4</v>
      </c>
    </row>
    <row r="2324" spans="11:12" x14ac:dyDescent="0.25">
      <c r="K2324">
        <v>2244.4</v>
      </c>
      <c r="L2324">
        <v>1699.82</v>
      </c>
    </row>
    <row r="2325" spans="11:12" x14ac:dyDescent="0.25">
      <c r="K2325">
        <v>2243.61</v>
      </c>
      <c r="L2325">
        <v>1700.63</v>
      </c>
    </row>
    <row r="2326" spans="11:12" x14ac:dyDescent="0.25">
      <c r="K2326">
        <v>2242.83</v>
      </c>
      <c r="L2326">
        <v>1705.67</v>
      </c>
    </row>
    <row r="2327" spans="11:12" x14ac:dyDescent="0.25">
      <c r="K2327">
        <v>2242.04</v>
      </c>
      <c r="L2327">
        <v>1708.36</v>
      </c>
    </row>
    <row r="2328" spans="11:12" x14ac:dyDescent="0.25">
      <c r="K2328">
        <v>2241.25</v>
      </c>
      <c r="L2328">
        <v>1710.97</v>
      </c>
    </row>
    <row r="2329" spans="11:12" x14ac:dyDescent="0.25">
      <c r="K2329">
        <v>2240.46</v>
      </c>
      <c r="L2329">
        <v>1714.25</v>
      </c>
    </row>
    <row r="2330" spans="11:12" x14ac:dyDescent="0.25">
      <c r="K2330">
        <v>2239.67</v>
      </c>
      <c r="L2330">
        <v>1709.57</v>
      </c>
    </row>
    <row r="2331" spans="11:12" x14ac:dyDescent="0.25">
      <c r="K2331">
        <v>2238.89</v>
      </c>
      <c r="L2331">
        <v>1706.9</v>
      </c>
    </row>
    <row r="2332" spans="11:12" x14ac:dyDescent="0.25">
      <c r="K2332">
        <v>2238.1</v>
      </c>
      <c r="L2332">
        <v>1707.53</v>
      </c>
    </row>
    <row r="2333" spans="11:12" x14ac:dyDescent="0.25">
      <c r="K2333">
        <v>2237.31</v>
      </c>
      <c r="L2333">
        <v>1701.19</v>
      </c>
    </row>
    <row r="2334" spans="11:12" x14ac:dyDescent="0.25">
      <c r="K2334">
        <v>2236.52</v>
      </c>
      <c r="L2334">
        <v>1698.74</v>
      </c>
    </row>
    <row r="2335" spans="11:12" x14ac:dyDescent="0.25">
      <c r="K2335">
        <v>2235.73</v>
      </c>
      <c r="L2335">
        <v>1694.44</v>
      </c>
    </row>
    <row r="2336" spans="11:12" x14ac:dyDescent="0.25">
      <c r="K2336">
        <v>2234.94</v>
      </c>
      <c r="L2336">
        <v>1701.09</v>
      </c>
    </row>
    <row r="2337" spans="11:12" x14ac:dyDescent="0.25">
      <c r="K2337">
        <v>2234.15</v>
      </c>
      <c r="L2337">
        <v>1693.15</v>
      </c>
    </row>
    <row r="2338" spans="11:12" x14ac:dyDescent="0.25">
      <c r="K2338">
        <v>2233.36</v>
      </c>
      <c r="L2338">
        <v>1691.26</v>
      </c>
    </row>
    <row r="2339" spans="11:12" x14ac:dyDescent="0.25">
      <c r="K2339">
        <v>2232.5700000000002</v>
      </c>
      <c r="L2339">
        <v>1686.62</v>
      </c>
    </row>
    <row r="2340" spans="11:12" x14ac:dyDescent="0.25">
      <c r="K2340">
        <v>2231.79</v>
      </c>
      <c r="L2340">
        <v>1693.07</v>
      </c>
    </row>
    <row r="2341" spans="11:12" x14ac:dyDescent="0.25">
      <c r="K2341">
        <v>2231</v>
      </c>
      <c r="L2341">
        <v>1693.2</v>
      </c>
    </row>
    <row r="2342" spans="11:12" x14ac:dyDescent="0.25">
      <c r="K2342">
        <v>2230.21</v>
      </c>
      <c r="L2342">
        <v>1704.56</v>
      </c>
    </row>
    <row r="2343" spans="11:12" x14ac:dyDescent="0.25">
      <c r="K2343">
        <v>2229.42</v>
      </c>
      <c r="L2343">
        <v>1711.46</v>
      </c>
    </row>
    <row r="2344" spans="11:12" x14ac:dyDescent="0.25">
      <c r="K2344">
        <v>2228.63</v>
      </c>
      <c r="L2344">
        <v>1702.64</v>
      </c>
    </row>
    <row r="2345" spans="11:12" x14ac:dyDescent="0.25">
      <c r="K2345">
        <v>2227.84</v>
      </c>
      <c r="L2345">
        <v>1697.31</v>
      </c>
    </row>
    <row r="2346" spans="11:12" x14ac:dyDescent="0.25">
      <c r="K2346">
        <v>2227.0500000000002</v>
      </c>
      <c r="L2346">
        <v>1691.69</v>
      </c>
    </row>
    <row r="2347" spans="11:12" x14ac:dyDescent="0.25">
      <c r="K2347">
        <v>2226.2600000000002</v>
      </c>
      <c r="L2347">
        <v>1689.34</v>
      </c>
    </row>
    <row r="2348" spans="11:12" x14ac:dyDescent="0.25">
      <c r="K2348">
        <v>2225.4699999999998</v>
      </c>
      <c r="L2348">
        <v>1685.61</v>
      </c>
    </row>
    <row r="2349" spans="11:12" x14ac:dyDescent="0.25">
      <c r="K2349">
        <v>2224.6799999999998</v>
      </c>
      <c r="L2349">
        <v>1683.99</v>
      </c>
    </row>
    <row r="2350" spans="11:12" x14ac:dyDescent="0.25">
      <c r="K2350">
        <v>2223.89</v>
      </c>
      <c r="L2350">
        <v>1682.28</v>
      </c>
    </row>
    <row r="2351" spans="11:12" x14ac:dyDescent="0.25">
      <c r="K2351">
        <v>2223.1</v>
      </c>
      <c r="L2351">
        <v>1681.82</v>
      </c>
    </row>
    <row r="2352" spans="11:12" x14ac:dyDescent="0.25">
      <c r="K2352">
        <v>2222.3000000000002</v>
      </c>
      <c r="L2352">
        <v>1678.6</v>
      </c>
    </row>
    <row r="2353" spans="11:12" x14ac:dyDescent="0.25">
      <c r="K2353">
        <v>2221.5100000000002</v>
      </c>
      <c r="L2353">
        <v>1667.87</v>
      </c>
    </row>
    <row r="2354" spans="11:12" x14ac:dyDescent="0.25">
      <c r="K2354">
        <v>2220.7199999999998</v>
      </c>
      <c r="L2354">
        <v>1664.85</v>
      </c>
    </row>
    <row r="2355" spans="11:12" x14ac:dyDescent="0.25">
      <c r="K2355">
        <v>2219.9299999999998</v>
      </c>
      <c r="L2355">
        <v>1665.26</v>
      </c>
    </row>
    <row r="2356" spans="11:12" x14ac:dyDescent="0.25">
      <c r="K2356">
        <v>2219.14</v>
      </c>
      <c r="L2356">
        <v>1672.42</v>
      </c>
    </row>
    <row r="2357" spans="11:12" x14ac:dyDescent="0.25">
      <c r="K2357">
        <v>2218.35</v>
      </c>
      <c r="L2357">
        <v>1674.51</v>
      </c>
    </row>
    <row r="2358" spans="11:12" x14ac:dyDescent="0.25">
      <c r="K2358">
        <v>2217.56</v>
      </c>
      <c r="L2358">
        <v>1691.59</v>
      </c>
    </row>
    <row r="2359" spans="11:12" x14ac:dyDescent="0.25">
      <c r="K2359">
        <v>2216.77</v>
      </c>
      <c r="L2359">
        <v>1696.47</v>
      </c>
    </row>
    <row r="2360" spans="11:12" x14ac:dyDescent="0.25">
      <c r="K2360">
        <v>2215.9699999999998</v>
      </c>
      <c r="L2360">
        <v>1686.81</v>
      </c>
    </row>
    <row r="2361" spans="11:12" x14ac:dyDescent="0.25">
      <c r="K2361">
        <v>2215.1799999999998</v>
      </c>
      <c r="L2361">
        <v>1692.89</v>
      </c>
    </row>
    <row r="2362" spans="11:12" x14ac:dyDescent="0.25">
      <c r="K2362">
        <v>2214.39</v>
      </c>
      <c r="L2362">
        <v>1692.14</v>
      </c>
    </row>
    <row r="2363" spans="11:12" x14ac:dyDescent="0.25">
      <c r="K2363">
        <v>2213.6</v>
      </c>
      <c r="L2363">
        <v>1694.61</v>
      </c>
    </row>
    <row r="2364" spans="11:12" x14ac:dyDescent="0.25">
      <c r="K2364">
        <v>2212.81</v>
      </c>
      <c r="L2364">
        <v>1700.55</v>
      </c>
    </row>
    <row r="2365" spans="11:12" x14ac:dyDescent="0.25">
      <c r="K2365">
        <v>2212.02</v>
      </c>
      <c r="L2365">
        <v>1711.84</v>
      </c>
    </row>
    <row r="2366" spans="11:12" x14ac:dyDescent="0.25">
      <c r="K2366">
        <v>2211.2199999999998</v>
      </c>
      <c r="L2366">
        <v>1712.77</v>
      </c>
    </row>
    <row r="2367" spans="11:12" x14ac:dyDescent="0.25">
      <c r="K2367">
        <v>2210.4299999999998</v>
      </c>
      <c r="L2367">
        <v>1712.26</v>
      </c>
    </row>
    <row r="2368" spans="11:12" x14ac:dyDescent="0.25">
      <c r="K2368">
        <v>2209.64</v>
      </c>
      <c r="L2368">
        <v>1703.9</v>
      </c>
    </row>
    <row r="2369" spans="11:12" x14ac:dyDescent="0.25">
      <c r="K2369">
        <v>2208.85</v>
      </c>
      <c r="L2369">
        <v>1703.26</v>
      </c>
    </row>
    <row r="2370" spans="11:12" x14ac:dyDescent="0.25">
      <c r="K2370">
        <v>2208.0500000000002</v>
      </c>
      <c r="L2370">
        <v>1706.75</v>
      </c>
    </row>
    <row r="2371" spans="11:12" x14ac:dyDescent="0.25">
      <c r="K2371">
        <v>2207.2600000000002</v>
      </c>
      <c r="L2371">
        <v>1702.28</v>
      </c>
    </row>
    <row r="2372" spans="11:12" x14ac:dyDescent="0.25">
      <c r="K2372">
        <v>2206.4699999999998</v>
      </c>
      <c r="L2372">
        <v>1698.8</v>
      </c>
    </row>
    <row r="2373" spans="11:12" x14ac:dyDescent="0.25">
      <c r="K2373">
        <v>2205.67</v>
      </c>
      <c r="L2373">
        <v>1697.86</v>
      </c>
    </row>
    <row r="2374" spans="11:12" x14ac:dyDescent="0.25">
      <c r="K2374">
        <v>2204.88</v>
      </c>
      <c r="L2374">
        <v>1704.74</v>
      </c>
    </row>
    <row r="2375" spans="11:12" x14ac:dyDescent="0.25">
      <c r="K2375">
        <v>2204.09</v>
      </c>
      <c r="L2375">
        <v>1699.07</v>
      </c>
    </row>
    <row r="2376" spans="11:12" x14ac:dyDescent="0.25">
      <c r="K2376">
        <v>2203.29</v>
      </c>
      <c r="L2376">
        <v>1685.82</v>
      </c>
    </row>
    <row r="2377" spans="11:12" x14ac:dyDescent="0.25">
      <c r="K2377">
        <v>2202.5</v>
      </c>
      <c r="L2377">
        <v>1685.48</v>
      </c>
    </row>
    <row r="2378" spans="11:12" x14ac:dyDescent="0.25">
      <c r="K2378">
        <v>2201.71</v>
      </c>
      <c r="L2378">
        <v>1686.89</v>
      </c>
    </row>
    <row r="2379" spans="11:12" x14ac:dyDescent="0.25">
      <c r="K2379">
        <v>2200.91</v>
      </c>
      <c r="L2379">
        <v>1686.09</v>
      </c>
    </row>
    <row r="2380" spans="11:12" x14ac:dyDescent="0.25">
      <c r="K2380">
        <v>2200.12</v>
      </c>
      <c r="L2380">
        <v>1688.74</v>
      </c>
    </row>
    <row r="2381" spans="11:12" x14ac:dyDescent="0.25">
      <c r="K2381">
        <v>2199.3200000000002</v>
      </c>
      <c r="L2381">
        <v>1689.45</v>
      </c>
    </row>
    <row r="2382" spans="11:12" x14ac:dyDescent="0.25">
      <c r="K2382">
        <v>2198.5300000000002</v>
      </c>
      <c r="L2382">
        <v>1688.94</v>
      </c>
    </row>
    <row r="2383" spans="11:12" x14ac:dyDescent="0.25">
      <c r="K2383">
        <v>2197.7399999999998</v>
      </c>
      <c r="L2383">
        <v>1685.73</v>
      </c>
    </row>
    <row r="2384" spans="11:12" x14ac:dyDescent="0.25">
      <c r="K2384">
        <v>2196.94</v>
      </c>
      <c r="L2384">
        <v>1680.71</v>
      </c>
    </row>
    <row r="2385" spans="11:12" x14ac:dyDescent="0.25">
      <c r="K2385">
        <v>2196.15</v>
      </c>
      <c r="L2385">
        <v>1678.59</v>
      </c>
    </row>
    <row r="2386" spans="11:12" x14ac:dyDescent="0.25">
      <c r="K2386">
        <v>2195.35</v>
      </c>
      <c r="L2386">
        <v>1677</v>
      </c>
    </row>
    <row r="2387" spans="11:12" x14ac:dyDescent="0.25">
      <c r="K2387">
        <v>2194.56</v>
      </c>
      <c r="L2387">
        <v>1668.61</v>
      </c>
    </row>
    <row r="2388" spans="11:12" x14ac:dyDescent="0.25">
      <c r="K2388">
        <v>2193.7600000000002</v>
      </c>
      <c r="L2388">
        <v>1665.97</v>
      </c>
    </row>
    <row r="2389" spans="11:12" x14ac:dyDescent="0.25">
      <c r="K2389">
        <v>2192.9699999999998</v>
      </c>
      <c r="L2389">
        <v>1670.46</v>
      </c>
    </row>
    <row r="2390" spans="11:12" x14ac:dyDescent="0.25">
      <c r="K2390">
        <v>2192.17</v>
      </c>
      <c r="L2390">
        <v>1672.16</v>
      </c>
    </row>
    <row r="2391" spans="11:12" x14ac:dyDescent="0.25">
      <c r="K2391">
        <v>2191.38</v>
      </c>
      <c r="L2391">
        <v>1670.15</v>
      </c>
    </row>
    <row r="2392" spans="11:12" x14ac:dyDescent="0.25">
      <c r="K2392">
        <v>2190.58</v>
      </c>
      <c r="L2392">
        <v>1666.7</v>
      </c>
    </row>
    <row r="2393" spans="11:12" x14ac:dyDescent="0.25">
      <c r="K2393">
        <v>2189.79</v>
      </c>
      <c r="L2393">
        <v>1667.87</v>
      </c>
    </row>
    <row r="2394" spans="11:12" x14ac:dyDescent="0.25">
      <c r="K2394">
        <v>2188.9899999999998</v>
      </c>
      <c r="L2394">
        <v>1674.14</v>
      </c>
    </row>
    <row r="2395" spans="11:12" x14ac:dyDescent="0.25">
      <c r="K2395">
        <v>2188.19</v>
      </c>
      <c r="L2395">
        <v>1680.35</v>
      </c>
    </row>
    <row r="2396" spans="11:12" x14ac:dyDescent="0.25">
      <c r="K2396">
        <v>2187.4</v>
      </c>
      <c r="L2396">
        <v>1673.03</v>
      </c>
    </row>
    <row r="2397" spans="11:12" x14ac:dyDescent="0.25">
      <c r="K2397">
        <v>2186.6</v>
      </c>
      <c r="L2397">
        <v>1673.75</v>
      </c>
    </row>
    <row r="2398" spans="11:12" x14ac:dyDescent="0.25">
      <c r="K2398">
        <v>2185.81</v>
      </c>
      <c r="L2398">
        <v>1672</v>
      </c>
    </row>
    <row r="2399" spans="11:12" x14ac:dyDescent="0.25">
      <c r="K2399">
        <v>2185.0100000000002</v>
      </c>
      <c r="L2399">
        <v>1665.62</v>
      </c>
    </row>
    <row r="2400" spans="11:12" x14ac:dyDescent="0.25">
      <c r="K2400">
        <v>2184.21</v>
      </c>
      <c r="L2400">
        <v>1655.76</v>
      </c>
    </row>
    <row r="2401" spans="11:12" x14ac:dyDescent="0.25">
      <c r="K2401">
        <v>2183.42</v>
      </c>
      <c r="L2401">
        <v>1651.5</v>
      </c>
    </row>
    <row r="2402" spans="11:12" x14ac:dyDescent="0.25">
      <c r="K2402">
        <v>2182.62</v>
      </c>
      <c r="L2402">
        <v>1642.1</v>
      </c>
    </row>
    <row r="2403" spans="11:12" x14ac:dyDescent="0.25">
      <c r="K2403">
        <v>2181.83</v>
      </c>
      <c r="L2403">
        <v>1631.06</v>
      </c>
    </row>
    <row r="2404" spans="11:12" x14ac:dyDescent="0.25">
      <c r="K2404">
        <v>2181.0300000000002</v>
      </c>
      <c r="L2404">
        <v>1633.32</v>
      </c>
    </row>
    <row r="2405" spans="11:12" x14ac:dyDescent="0.25">
      <c r="K2405">
        <v>2180.23</v>
      </c>
      <c r="L2405">
        <v>1646.12</v>
      </c>
    </row>
    <row r="2406" spans="11:12" x14ac:dyDescent="0.25">
      <c r="K2406">
        <v>2179.4299999999998</v>
      </c>
      <c r="L2406">
        <v>1636.93</v>
      </c>
    </row>
    <row r="2407" spans="11:12" x14ac:dyDescent="0.25">
      <c r="K2407">
        <v>2178.64</v>
      </c>
      <c r="L2407">
        <v>1636.08</v>
      </c>
    </row>
    <row r="2408" spans="11:12" x14ac:dyDescent="0.25">
      <c r="K2408">
        <v>2177.84</v>
      </c>
      <c r="L2408">
        <v>1641.03</v>
      </c>
    </row>
    <row r="2409" spans="11:12" x14ac:dyDescent="0.25">
      <c r="K2409">
        <v>2177.04</v>
      </c>
      <c r="L2409">
        <v>1648.75</v>
      </c>
    </row>
    <row r="2410" spans="11:12" x14ac:dyDescent="0.25">
      <c r="K2410">
        <v>2176.25</v>
      </c>
      <c r="L2410">
        <v>1653.51</v>
      </c>
    </row>
    <row r="2411" spans="11:12" x14ac:dyDescent="0.25">
      <c r="K2411">
        <v>2175.4499999999998</v>
      </c>
      <c r="L2411">
        <v>1656.34</v>
      </c>
    </row>
    <row r="2412" spans="11:12" x14ac:dyDescent="0.25">
      <c r="K2412">
        <v>2174.65</v>
      </c>
      <c r="L2412">
        <v>1651.52</v>
      </c>
    </row>
    <row r="2413" spans="11:12" x14ac:dyDescent="0.25">
      <c r="K2413">
        <v>2173.85</v>
      </c>
      <c r="L2413">
        <v>1665.5</v>
      </c>
    </row>
    <row r="2414" spans="11:12" x14ac:dyDescent="0.25">
      <c r="K2414">
        <v>2173.0500000000002</v>
      </c>
      <c r="L2414">
        <v>1668.57</v>
      </c>
    </row>
    <row r="2415" spans="11:12" x14ac:dyDescent="0.25">
      <c r="K2415">
        <v>2172.2600000000002</v>
      </c>
      <c r="L2415">
        <v>1668.19</v>
      </c>
    </row>
    <row r="2416" spans="11:12" x14ac:dyDescent="0.25">
      <c r="K2416">
        <v>2171.46</v>
      </c>
      <c r="L2416">
        <v>1664.67</v>
      </c>
    </row>
    <row r="2417" spans="11:12" x14ac:dyDescent="0.25">
      <c r="K2417">
        <v>2170.66</v>
      </c>
      <c r="L2417">
        <v>1663.54</v>
      </c>
    </row>
    <row r="2418" spans="11:12" x14ac:dyDescent="0.25">
      <c r="K2418">
        <v>2169.86</v>
      </c>
      <c r="L2418">
        <v>1650.21</v>
      </c>
    </row>
    <row r="2419" spans="11:12" x14ac:dyDescent="0.25">
      <c r="K2419">
        <v>2169.06</v>
      </c>
      <c r="L2419">
        <v>1648.14</v>
      </c>
    </row>
    <row r="2420" spans="11:12" x14ac:dyDescent="0.25">
      <c r="K2420">
        <v>2168.2600000000002</v>
      </c>
      <c r="L2420">
        <v>1660.48</v>
      </c>
    </row>
    <row r="2421" spans="11:12" x14ac:dyDescent="0.25">
      <c r="K2421">
        <v>2167.4699999999998</v>
      </c>
      <c r="L2421">
        <v>1655.73</v>
      </c>
    </row>
    <row r="2422" spans="11:12" x14ac:dyDescent="0.25">
      <c r="K2422">
        <v>2166.67</v>
      </c>
      <c r="L2422">
        <v>1650.81</v>
      </c>
    </row>
    <row r="2423" spans="11:12" x14ac:dyDescent="0.25">
      <c r="K2423">
        <v>2165.87</v>
      </c>
      <c r="L2423">
        <v>1645.57</v>
      </c>
    </row>
    <row r="2424" spans="11:12" x14ac:dyDescent="0.25">
      <c r="K2424">
        <v>2165.0700000000002</v>
      </c>
      <c r="L2424">
        <v>1645.95</v>
      </c>
    </row>
    <row r="2425" spans="11:12" x14ac:dyDescent="0.25">
      <c r="K2425">
        <v>2164.27</v>
      </c>
      <c r="L2425">
        <v>1648.28</v>
      </c>
    </row>
    <row r="2426" spans="11:12" x14ac:dyDescent="0.25">
      <c r="K2426">
        <v>2163.4699999999998</v>
      </c>
      <c r="L2426">
        <v>1644.13</v>
      </c>
    </row>
    <row r="2427" spans="11:12" x14ac:dyDescent="0.25">
      <c r="K2427">
        <v>2162.67</v>
      </c>
      <c r="L2427">
        <v>1646.46</v>
      </c>
    </row>
    <row r="2428" spans="11:12" x14ac:dyDescent="0.25">
      <c r="K2428">
        <v>2161.87</v>
      </c>
      <c r="L2428">
        <v>1648.31</v>
      </c>
    </row>
    <row r="2429" spans="11:12" x14ac:dyDescent="0.25">
      <c r="K2429">
        <v>2161.0700000000002</v>
      </c>
      <c r="L2429">
        <v>1653.55</v>
      </c>
    </row>
    <row r="2430" spans="11:12" x14ac:dyDescent="0.25">
      <c r="K2430">
        <v>2160.27</v>
      </c>
      <c r="L2430">
        <v>1652.77</v>
      </c>
    </row>
    <row r="2431" spans="11:12" x14ac:dyDescent="0.25">
      <c r="K2431">
        <v>2159.4699999999998</v>
      </c>
      <c r="L2431">
        <v>1645.19</v>
      </c>
    </row>
    <row r="2432" spans="11:12" x14ac:dyDescent="0.25">
      <c r="K2432">
        <v>2158.67</v>
      </c>
      <c r="L2432">
        <v>1645.19</v>
      </c>
    </row>
    <row r="2433" spans="11:12" x14ac:dyDescent="0.25">
      <c r="K2433">
        <v>2157.87</v>
      </c>
      <c r="L2433">
        <v>1641.83</v>
      </c>
    </row>
    <row r="2434" spans="11:12" x14ac:dyDescent="0.25">
      <c r="K2434">
        <v>2157.0700000000002</v>
      </c>
      <c r="L2434">
        <v>1634.75</v>
      </c>
    </row>
    <row r="2435" spans="11:12" x14ac:dyDescent="0.25">
      <c r="K2435">
        <v>2156.27</v>
      </c>
      <c r="L2435">
        <v>1631.9</v>
      </c>
    </row>
    <row r="2436" spans="11:12" x14ac:dyDescent="0.25">
      <c r="K2436">
        <v>2155.4699999999998</v>
      </c>
      <c r="L2436">
        <v>1631.3</v>
      </c>
    </row>
    <row r="2437" spans="11:12" x14ac:dyDescent="0.25">
      <c r="K2437">
        <v>2154.67</v>
      </c>
      <c r="L2437">
        <v>1630.35</v>
      </c>
    </row>
    <row r="2438" spans="11:12" x14ac:dyDescent="0.25">
      <c r="K2438">
        <v>2153.87</v>
      </c>
      <c r="L2438">
        <v>1637.84</v>
      </c>
    </row>
    <row r="2439" spans="11:12" x14ac:dyDescent="0.25">
      <c r="K2439">
        <v>2153.0700000000002</v>
      </c>
      <c r="L2439">
        <v>1629.92</v>
      </c>
    </row>
    <row r="2440" spans="11:12" x14ac:dyDescent="0.25">
      <c r="K2440">
        <v>2152.27</v>
      </c>
      <c r="L2440">
        <v>1635.48</v>
      </c>
    </row>
    <row r="2441" spans="11:12" x14ac:dyDescent="0.25">
      <c r="K2441">
        <v>2151.4699999999998</v>
      </c>
      <c r="L2441">
        <v>1635.72</v>
      </c>
    </row>
    <row r="2442" spans="11:12" x14ac:dyDescent="0.25">
      <c r="K2442">
        <v>2150.67</v>
      </c>
      <c r="L2442">
        <v>1628.85</v>
      </c>
    </row>
    <row r="2443" spans="11:12" x14ac:dyDescent="0.25">
      <c r="K2443">
        <v>2149.86</v>
      </c>
      <c r="L2443">
        <v>1630.53</v>
      </c>
    </row>
    <row r="2444" spans="11:12" x14ac:dyDescent="0.25">
      <c r="K2444">
        <v>2149.06</v>
      </c>
      <c r="L2444">
        <v>1622.92</v>
      </c>
    </row>
    <row r="2445" spans="11:12" x14ac:dyDescent="0.25">
      <c r="K2445">
        <v>2148.2600000000002</v>
      </c>
      <c r="L2445">
        <v>1631.86</v>
      </c>
    </row>
    <row r="2446" spans="11:12" x14ac:dyDescent="0.25">
      <c r="K2446">
        <v>2147.46</v>
      </c>
      <c r="L2446">
        <v>1624.27</v>
      </c>
    </row>
    <row r="2447" spans="11:12" x14ac:dyDescent="0.25">
      <c r="K2447">
        <v>2146.66</v>
      </c>
      <c r="L2447">
        <v>1617.13</v>
      </c>
    </row>
    <row r="2448" spans="11:12" x14ac:dyDescent="0.25">
      <c r="K2448">
        <v>2145.86</v>
      </c>
      <c r="L2448">
        <v>1618.01</v>
      </c>
    </row>
    <row r="2449" spans="11:12" x14ac:dyDescent="0.25">
      <c r="K2449">
        <v>2145.0500000000002</v>
      </c>
      <c r="L2449">
        <v>1613.5</v>
      </c>
    </row>
    <row r="2450" spans="11:12" x14ac:dyDescent="0.25">
      <c r="K2450">
        <v>2144.25</v>
      </c>
      <c r="L2450">
        <v>1619.13</v>
      </c>
    </row>
    <row r="2451" spans="11:12" x14ac:dyDescent="0.25">
      <c r="K2451">
        <v>2143.4499999999998</v>
      </c>
      <c r="L2451">
        <v>1614.17</v>
      </c>
    </row>
    <row r="2452" spans="11:12" x14ac:dyDescent="0.25">
      <c r="K2452">
        <v>2142.65</v>
      </c>
      <c r="L2452">
        <v>1608.46</v>
      </c>
    </row>
    <row r="2453" spans="11:12" x14ac:dyDescent="0.25">
      <c r="K2453">
        <v>2141.84</v>
      </c>
      <c r="L2453">
        <v>1611.31</v>
      </c>
    </row>
    <row r="2454" spans="11:12" x14ac:dyDescent="0.25">
      <c r="K2454">
        <v>2141.04</v>
      </c>
      <c r="L2454">
        <v>1612.6</v>
      </c>
    </row>
    <row r="2455" spans="11:12" x14ac:dyDescent="0.25">
      <c r="K2455">
        <v>2140.2399999999998</v>
      </c>
      <c r="L2455">
        <v>1612.72</v>
      </c>
    </row>
    <row r="2456" spans="11:12" x14ac:dyDescent="0.25">
      <c r="K2456">
        <v>2139.44</v>
      </c>
      <c r="L2456">
        <v>1618.64</v>
      </c>
    </row>
    <row r="2457" spans="11:12" x14ac:dyDescent="0.25">
      <c r="K2457">
        <v>2138.63</v>
      </c>
      <c r="L2457">
        <v>1611.79</v>
      </c>
    </row>
    <row r="2458" spans="11:12" x14ac:dyDescent="0.25">
      <c r="K2458">
        <v>2137.83</v>
      </c>
      <c r="L2458">
        <v>1612.22</v>
      </c>
    </row>
    <row r="2459" spans="11:12" x14ac:dyDescent="0.25">
      <c r="K2459">
        <v>2137.0300000000002</v>
      </c>
      <c r="L2459">
        <v>1613.26</v>
      </c>
    </row>
    <row r="2460" spans="11:12" x14ac:dyDescent="0.25">
      <c r="K2460">
        <v>2136.2199999999998</v>
      </c>
      <c r="L2460">
        <v>1598.88</v>
      </c>
    </row>
    <row r="2461" spans="11:12" x14ac:dyDescent="0.25">
      <c r="K2461">
        <v>2135.42</v>
      </c>
      <c r="L2461">
        <v>1605.48</v>
      </c>
    </row>
    <row r="2462" spans="11:12" x14ac:dyDescent="0.25">
      <c r="K2462">
        <v>2134.62</v>
      </c>
      <c r="L2462">
        <v>1603.82</v>
      </c>
    </row>
    <row r="2463" spans="11:12" x14ac:dyDescent="0.25">
      <c r="K2463">
        <v>2133.81</v>
      </c>
      <c r="L2463">
        <v>1595.67</v>
      </c>
    </row>
    <row r="2464" spans="11:12" x14ac:dyDescent="0.25">
      <c r="K2464">
        <v>2133.0100000000002</v>
      </c>
      <c r="L2464">
        <v>1601.14</v>
      </c>
    </row>
    <row r="2465" spans="11:12" x14ac:dyDescent="0.25">
      <c r="K2465">
        <v>2132.21</v>
      </c>
      <c r="L2465">
        <v>1610.66</v>
      </c>
    </row>
    <row r="2466" spans="11:12" x14ac:dyDescent="0.25">
      <c r="K2466">
        <v>2131.4</v>
      </c>
      <c r="L2466">
        <v>1611.32</v>
      </c>
    </row>
    <row r="2467" spans="11:12" x14ac:dyDescent="0.25">
      <c r="K2467">
        <v>2130.6</v>
      </c>
      <c r="L2467">
        <v>1604.31</v>
      </c>
    </row>
    <row r="2468" spans="11:12" x14ac:dyDescent="0.25">
      <c r="K2468">
        <v>2129.79</v>
      </c>
      <c r="L2468">
        <v>1597.99</v>
      </c>
    </row>
    <row r="2469" spans="11:12" x14ac:dyDescent="0.25">
      <c r="K2469">
        <v>2128.9899999999998</v>
      </c>
      <c r="L2469">
        <v>1595.74</v>
      </c>
    </row>
    <row r="2470" spans="11:12" x14ac:dyDescent="0.25">
      <c r="K2470">
        <v>2128.1799999999998</v>
      </c>
      <c r="L2470">
        <v>1593.31</v>
      </c>
    </row>
    <row r="2471" spans="11:12" x14ac:dyDescent="0.25">
      <c r="K2471">
        <v>2127.38</v>
      </c>
      <c r="L2471">
        <v>1585.79</v>
      </c>
    </row>
    <row r="2472" spans="11:12" x14ac:dyDescent="0.25">
      <c r="K2472">
        <v>2126.58</v>
      </c>
      <c r="L2472">
        <v>1579.21</v>
      </c>
    </row>
    <row r="2473" spans="11:12" x14ac:dyDescent="0.25">
      <c r="K2473">
        <v>2125.77</v>
      </c>
      <c r="L2473">
        <v>1571.5</v>
      </c>
    </row>
    <row r="2474" spans="11:12" x14ac:dyDescent="0.25">
      <c r="K2474">
        <v>2124.9699999999998</v>
      </c>
      <c r="L2474">
        <v>1571.37</v>
      </c>
    </row>
    <row r="2475" spans="11:12" x14ac:dyDescent="0.25">
      <c r="K2475">
        <v>2124.16</v>
      </c>
      <c r="L2475">
        <v>1571.28</v>
      </c>
    </row>
    <row r="2476" spans="11:12" x14ac:dyDescent="0.25">
      <c r="K2476">
        <v>2123.35</v>
      </c>
      <c r="L2476">
        <v>1560.93</v>
      </c>
    </row>
    <row r="2477" spans="11:12" x14ac:dyDescent="0.25">
      <c r="K2477">
        <v>2122.5500000000002</v>
      </c>
      <c r="L2477">
        <v>1566.61</v>
      </c>
    </row>
    <row r="2478" spans="11:12" x14ac:dyDescent="0.25">
      <c r="K2478">
        <v>2121.7399999999998</v>
      </c>
      <c r="L2478">
        <v>1568.91</v>
      </c>
    </row>
    <row r="2479" spans="11:12" x14ac:dyDescent="0.25">
      <c r="K2479">
        <v>2120.94</v>
      </c>
      <c r="L2479">
        <v>1554.03</v>
      </c>
    </row>
    <row r="2480" spans="11:12" x14ac:dyDescent="0.25">
      <c r="K2480">
        <v>2120.13</v>
      </c>
      <c r="L2480">
        <v>1570.2</v>
      </c>
    </row>
    <row r="2481" spans="11:12" x14ac:dyDescent="0.25">
      <c r="K2481">
        <v>2119.33</v>
      </c>
      <c r="L2481">
        <v>1568.09</v>
      </c>
    </row>
    <row r="2482" spans="11:12" x14ac:dyDescent="0.25">
      <c r="K2482">
        <v>2118.52</v>
      </c>
      <c r="L2482">
        <v>1570.98</v>
      </c>
    </row>
    <row r="2483" spans="11:12" x14ac:dyDescent="0.25">
      <c r="K2483">
        <v>2117.7199999999998</v>
      </c>
      <c r="L2483">
        <v>1578.73</v>
      </c>
    </row>
    <row r="2484" spans="11:12" x14ac:dyDescent="0.25">
      <c r="K2484">
        <v>2116.91</v>
      </c>
      <c r="L2484">
        <v>1570.23</v>
      </c>
    </row>
    <row r="2485" spans="11:12" x14ac:dyDescent="0.25">
      <c r="K2485">
        <v>2116.1</v>
      </c>
      <c r="L2485">
        <v>1558.65</v>
      </c>
    </row>
    <row r="2486" spans="11:12" x14ac:dyDescent="0.25">
      <c r="K2486">
        <v>2115.3000000000002</v>
      </c>
      <c r="L2486">
        <v>1551.2</v>
      </c>
    </row>
    <row r="2487" spans="11:12" x14ac:dyDescent="0.25">
      <c r="K2487">
        <v>2114.4899999999998</v>
      </c>
      <c r="L2487">
        <v>1548.67</v>
      </c>
    </row>
    <row r="2488" spans="11:12" x14ac:dyDescent="0.25">
      <c r="K2488">
        <v>2113.6799999999998</v>
      </c>
      <c r="L2488">
        <v>1554.91</v>
      </c>
    </row>
    <row r="2489" spans="11:12" x14ac:dyDescent="0.25">
      <c r="K2489">
        <v>2112.88</v>
      </c>
      <c r="L2489">
        <v>1569.79</v>
      </c>
    </row>
    <row r="2490" spans="11:12" x14ac:dyDescent="0.25">
      <c r="K2490">
        <v>2112.0700000000002</v>
      </c>
      <c r="L2490">
        <v>1576.19</v>
      </c>
    </row>
    <row r="2491" spans="11:12" x14ac:dyDescent="0.25">
      <c r="K2491">
        <v>2111.2600000000002</v>
      </c>
      <c r="L2491">
        <v>1590.83</v>
      </c>
    </row>
    <row r="2492" spans="11:12" x14ac:dyDescent="0.25">
      <c r="K2492">
        <v>2110.46</v>
      </c>
      <c r="L2492">
        <v>1594.68</v>
      </c>
    </row>
    <row r="2493" spans="11:12" x14ac:dyDescent="0.25">
      <c r="K2493">
        <v>2109.65</v>
      </c>
      <c r="L2493">
        <v>1602.22</v>
      </c>
    </row>
    <row r="2494" spans="11:12" x14ac:dyDescent="0.25">
      <c r="K2494">
        <v>2108.84</v>
      </c>
      <c r="L2494">
        <v>1604.77</v>
      </c>
    </row>
    <row r="2495" spans="11:12" x14ac:dyDescent="0.25">
      <c r="K2495">
        <v>2108.0300000000002</v>
      </c>
      <c r="L2495">
        <v>1605.52</v>
      </c>
    </row>
    <row r="2496" spans="11:12" x14ac:dyDescent="0.25">
      <c r="K2496">
        <v>2107.23</v>
      </c>
      <c r="L2496">
        <v>1605.27</v>
      </c>
    </row>
    <row r="2497" spans="11:12" x14ac:dyDescent="0.25">
      <c r="K2497">
        <v>2106.42</v>
      </c>
      <c r="L2497">
        <v>1591.12</v>
      </c>
    </row>
    <row r="2498" spans="11:12" x14ac:dyDescent="0.25">
      <c r="K2498">
        <v>2105.61</v>
      </c>
      <c r="L2498">
        <v>1596.18</v>
      </c>
    </row>
    <row r="2499" spans="11:12" x14ac:dyDescent="0.25">
      <c r="K2499">
        <v>2104.8000000000002</v>
      </c>
      <c r="L2499">
        <v>1588.54</v>
      </c>
    </row>
    <row r="2500" spans="11:12" x14ac:dyDescent="0.25">
      <c r="K2500">
        <v>2103.9899999999998</v>
      </c>
      <c r="L2500">
        <v>1567.63</v>
      </c>
    </row>
    <row r="2501" spans="11:12" x14ac:dyDescent="0.25">
      <c r="K2501">
        <v>2103.19</v>
      </c>
      <c r="L2501">
        <v>1561.93</v>
      </c>
    </row>
    <row r="2502" spans="11:12" x14ac:dyDescent="0.25">
      <c r="K2502">
        <v>2102.38</v>
      </c>
      <c r="L2502">
        <v>1561.04</v>
      </c>
    </row>
    <row r="2503" spans="11:12" x14ac:dyDescent="0.25">
      <c r="K2503">
        <v>2101.5700000000002</v>
      </c>
      <c r="L2503">
        <v>1559.7</v>
      </c>
    </row>
    <row r="2504" spans="11:12" x14ac:dyDescent="0.25">
      <c r="K2504">
        <v>2100.7600000000002</v>
      </c>
      <c r="L2504">
        <v>1560.91</v>
      </c>
    </row>
    <row r="2505" spans="11:12" x14ac:dyDescent="0.25">
      <c r="K2505">
        <v>2099.9499999999998</v>
      </c>
      <c r="L2505">
        <v>1558.17</v>
      </c>
    </row>
    <row r="2506" spans="11:12" x14ac:dyDescent="0.25">
      <c r="K2506">
        <v>2099.14</v>
      </c>
      <c r="L2506">
        <v>1557.26</v>
      </c>
    </row>
    <row r="2507" spans="11:12" x14ac:dyDescent="0.25">
      <c r="K2507">
        <v>2098.33</v>
      </c>
      <c r="L2507">
        <v>1562.19</v>
      </c>
    </row>
    <row r="2508" spans="11:12" x14ac:dyDescent="0.25">
      <c r="K2508">
        <v>2097.5300000000002</v>
      </c>
      <c r="L2508">
        <v>1564.79</v>
      </c>
    </row>
    <row r="2509" spans="11:12" x14ac:dyDescent="0.25">
      <c r="K2509">
        <v>2096.7199999999998</v>
      </c>
      <c r="L2509">
        <v>1563.32</v>
      </c>
    </row>
    <row r="2510" spans="11:12" x14ac:dyDescent="0.25">
      <c r="K2510">
        <v>2095.91</v>
      </c>
      <c r="L2510">
        <v>1563.58</v>
      </c>
    </row>
    <row r="2511" spans="11:12" x14ac:dyDescent="0.25">
      <c r="K2511">
        <v>2095.1</v>
      </c>
      <c r="L2511">
        <v>1566.16</v>
      </c>
    </row>
    <row r="2512" spans="11:12" x14ac:dyDescent="0.25">
      <c r="K2512">
        <v>2094.29</v>
      </c>
      <c r="L2512">
        <v>1559.46</v>
      </c>
    </row>
    <row r="2513" spans="11:12" x14ac:dyDescent="0.25">
      <c r="K2513">
        <v>2093.48</v>
      </c>
      <c r="L2513">
        <v>1556.34</v>
      </c>
    </row>
    <row r="2514" spans="11:12" x14ac:dyDescent="0.25">
      <c r="K2514">
        <v>2092.67</v>
      </c>
      <c r="L2514">
        <v>1564.67</v>
      </c>
    </row>
    <row r="2515" spans="11:12" x14ac:dyDescent="0.25">
      <c r="K2515">
        <v>2091.86</v>
      </c>
      <c r="L2515">
        <v>1569.15</v>
      </c>
    </row>
    <row r="2516" spans="11:12" x14ac:dyDescent="0.25">
      <c r="K2516">
        <v>2091.0500000000002</v>
      </c>
      <c r="L2516">
        <v>1569.68</v>
      </c>
    </row>
    <row r="2517" spans="11:12" x14ac:dyDescent="0.25">
      <c r="K2517">
        <v>2090.2399999999998</v>
      </c>
      <c r="L2517">
        <v>1579.68</v>
      </c>
    </row>
    <row r="2518" spans="11:12" x14ac:dyDescent="0.25">
      <c r="K2518">
        <v>2089.4299999999998</v>
      </c>
      <c r="L2518">
        <v>1574.83</v>
      </c>
    </row>
    <row r="2519" spans="11:12" x14ac:dyDescent="0.25">
      <c r="K2519">
        <v>2088.62</v>
      </c>
      <c r="L2519">
        <v>1563.56</v>
      </c>
    </row>
    <row r="2520" spans="11:12" x14ac:dyDescent="0.25">
      <c r="K2520">
        <v>2087.81</v>
      </c>
      <c r="L2520">
        <v>1562.61</v>
      </c>
    </row>
    <row r="2521" spans="11:12" x14ac:dyDescent="0.25">
      <c r="K2521">
        <v>2087</v>
      </c>
      <c r="L2521">
        <v>1556.77</v>
      </c>
    </row>
    <row r="2522" spans="11:12" x14ac:dyDescent="0.25">
      <c r="K2522">
        <v>2086.19</v>
      </c>
      <c r="L2522">
        <v>1553.13</v>
      </c>
    </row>
    <row r="2523" spans="11:12" x14ac:dyDescent="0.25">
      <c r="K2523">
        <v>2085.38</v>
      </c>
      <c r="L2523">
        <v>1548.46</v>
      </c>
    </row>
    <row r="2524" spans="11:12" x14ac:dyDescent="0.25">
      <c r="K2524">
        <v>2084.5700000000002</v>
      </c>
      <c r="L2524">
        <v>1551.35</v>
      </c>
    </row>
    <row r="2525" spans="11:12" x14ac:dyDescent="0.25">
      <c r="K2525">
        <v>2083.75</v>
      </c>
      <c r="L2525">
        <v>1545.74</v>
      </c>
    </row>
    <row r="2526" spans="11:12" x14ac:dyDescent="0.25">
      <c r="K2526">
        <v>2082.94</v>
      </c>
      <c r="L2526">
        <v>1536.16</v>
      </c>
    </row>
    <row r="2527" spans="11:12" x14ac:dyDescent="0.25">
      <c r="K2527">
        <v>2082.13</v>
      </c>
      <c r="L2527">
        <v>1537.15</v>
      </c>
    </row>
    <row r="2528" spans="11:12" x14ac:dyDescent="0.25">
      <c r="K2528">
        <v>2081.3200000000002</v>
      </c>
      <c r="L2528">
        <v>1535.6</v>
      </c>
    </row>
    <row r="2529" spans="11:12" x14ac:dyDescent="0.25">
      <c r="K2529">
        <v>2080.5100000000002</v>
      </c>
      <c r="L2529">
        <v>1529.81</v>
      </c>
    </row>
    <row r="2530" spans="11:12" x14ac:dyDescent="0.25">
      <c r="K2530">
        <v>2079.6999999999998</v>
      </c>
      <c r="L2530">
        <v>1541.56</v>
      </c>
    </row>
    <row r="2531" spans="11:12" x14ac:dyDescent="0.25">
      <c r="K2531">
        <v>2078.89</v>
      </c>
      <c r="L2531">
        <v>1551.79</v>
      </c>
    </row>
    <row r="2532" spans="11:12" x14ac:dyDescent="0.25">
      <c r="K2532">
        <v>2078.0700000000002</v>
      </c>
      <c r="L2532">
        <v>1550.15</v>
      </c>
    </row>
    <row r="2533" spans="11:12" x14ac:dyDescent="0.25">
      <c r="K2533">
        <v>2077.2600000000002</v>
      </c>
      <c r="L2533">
        <v>1560.83</v>
      </c>
    </row>
    <row r="2534" spans="11:12" x14ac:dyDescent="0.25">
      <c r="K2534">
        <v>2076.4499999999998</v>
      </c>
      <c r="L2534">
        <v>1561.96</v>
      </c>
    </row>
    <row r="2535" spans="11:12" x14ac:dyDescent="0.25">
      <c r="K2535">
        <v>2075.64</v>
      </c>
      <c r="L2535">
        <v>1554.43</v>
      </c>
    </row>
    <row r="2536" spans="11:12" x14ac:dyDescent="0.25">
      <c r="K2536">
        <v>2074.83</v>
      </c>
      <c r="L2536">
        <v>1555.97</v>
      </c>
    </row>
    <row r="2537" spans="11:12" x14ac:dyDescent="0.25">
      <c r="K2537">
        <v>2074.0100000000002</v>
      </c>
      <c r="L2537">
        <v>1543.59</v>
      </c>
    </row>
    <row r="2538" spans="11:12" x14ac:dyDescent="0.25">
      <c r="K2538">
        <v>2073.1999999999998</v>
      </c>
      <c r="L2538">
        <v>1534.51</v>
      </c>
    </row>
    <row r="2539" spans="11:12" x14ac:dyDescent="0.25">
      <c r="K2539">
        <v>2072.39</v>
      </c>
      <c r="L2539">
        <v>1530.89</v>
      </c>
    </row>
    <row r="2540" spans="11:12" x14ac:dyDescent="0.25">
      <c r="K2540">
        <v>2071.5700000000002</v>
      </c>
      <c r="L2540">
        <v>1522.1</v>
      </c>
    </row>
    <row r="2541" spans="11:12" x14ac:dyDescent="0.25">
      <c r="K2541">
        <v>2070.7600000000002</v>
      </c>
      <c r="L2541">
        <v>1519.37</v>
      </c>
    </row>
    <row r="2542" spans="11:12" x14ac:dyDescent="0.25">
      <c r="K2542">
        <v>2069.9499999999998</v>
      </c>
      <c r="L2542">
        <v>1518.43</v>
      </c>
    </row>
    <row r="2543" spans="11:12" x14ac:dyDescent="0.25">
      <c r="K2543">
        <v>2069.14</v>
      </c>
      <c r="L2543">
        <v>1517.85</v>
      </c>
    </row>
    <row r="2544" spans="11:12" x14ac:dyDescent="0.25">
      <c r="K2544">
        <v>2068.3200000000002</v>
      </c>
      <c r="L2544">
        <v>1521.85</v>
      </c>
    </row>
    <row r="2545" spans="11:12" x14ac:dyDescent="0.25">
      <c r="K2545">
        <v>2067.5100000000002</v>
      </c>
      <c r="L2545">
        <v>1521.67</v>
      </c>
    </row>
    <row r="2546" spans="11:12" x14ac:dyDescent="0.25">
      <c r="K2546">
        <v>2066.6999999999998</v>
      </c>
      <c r="L2546">
        <v>1520.26</v>
      </c>
    </row>
    <row r="2547" spans="11:12" x14ac:dyDescent="0.25">
      <c r="K2547">
        <v>2065.88</v>
      </c>
      <c r="L2547">
        <v>1530.71</v>
      </c>
    </row>
    <row r="2548" spans="11:12" x14ac:dyDescent="0.25">
      <c r="K2548">
        <v>2065.0700000000002</v>
      </c>
      <c r="L2548">
        <v>1526.36</v>
      </c>
    </row>
    <row r="2549" spans="11:12" x14ac:dyDescent="0.25">
      <c r="K2549">
        <v>2064.25</v>
      </c>
      <c r="L2549">
        <v>1540.72</v>
      </c>
    </row>
    <row r="2550" spans="11:12" x14ac:dyDescent="0.25">
      <c r="K2550">
        <v>2063.44</v>
      </c>
      <c r="L2550">
        <v>1534.9</v>
      </c>
    </row>
    <row r="2551" spans="11:12" x14ac:dyDescent="0.25">
      <c r="K2551">
        <v>2062.63</v>
      </c>
      <c r="L2551">
        <v>1526.8</v>
      </c>
    </row>
    <row r="2552" spans="11:12" x14ac:dyDescent="0.25">
      <c r="K2552">
        <v>2061.81</v>
      </c>
      <c r="L2552">
        <v>1521.66</v>
      </c>
    </row>
    <row r="2553" spans="11:12" x14ac:dyDescent="0.25">
      <c r="K2553">
        <v>2061</v>
      </c>
      <c r="L2553">
        <v>1510.1</v>
      </c>
    </row>
    <row r="2554" spans="11:12" x14ac:dyDescent="0.25">
      <c r="K2554">
        <v>2060.1799999999998</v>
      </c>
      <c r="L2554">
        <v>1508.82</v>
      </c>
    </row>
    <row r="2555" spans="11:12" x14ac:dyDescent="0.25">
      <c r="K2555">
        <v>2059.37</v>
      </c>
      <c r="L2555">
        <v>1510.27</v>
      </c>
    </row>
    <row r="2556" spans="11:12" x14ac:dyDescent="0.25">
      <c r="K2556">
        <v>2058.5500000000002</v>
      </c>
      <c r="L2556">
        <v>1511.5</v>
      </c>
    </row>
    <row r="2557" spans="11:12" x14ac:dyDescent="0.25">
      <c r="K2557">
        <v>2057.7399999999998</v>
      </c>
      <c r="L2557">
        <v>1525.55</v>
      </c>
    </row>
    <row r="2558" spans="11:12" x14ac:dyDescent="0.25">
      <c r="K2558">
        <v>2056.92</v>
      </c>
      <c r="L2558">
        <v>1523.67</v>
      </c>
    </row>
    <row r="2559" spans="11:12" x14ac:dyDescent="0.25">
      <c r="K2559">
        <v>2056.11</v>
      </c>
      <c r="L2559">
        <v>1527.07</v>
      </c>
    </row>
    <row r="2560" spans="11:12" x14ac:dyDescent="0.25">
      <c r="K2560">
        <v>2055.29</v>
      </c>
      <c r="L2560">
        <v>1532.96</v>
      </c>
    </row>
    <row r="2561" spans="11:12" x14ac:dyDescent="0.25">
      <c r="K2561">
        <v>2054.48</v>
      </c>
      <c r="L2561">
        <v>1531.55</v>
      </c>
    </row>
    <row r="2562" spans="11:12" x14ac:dyDescent="0.25">
      <c r="K2562">
        <v>2053.66</v>
      </c>
      <c r="L2562">
        <v>1523.3</v>
      </c>
    </row>
    <row r="2563" spans="11:12" x14ac:dyDescent="0.25">
      <c r="K2563">
        <v>2052.85</v>
      </c>
      <c r="L2563">
        <v>1533.42</v>
      </c>
    </row>
    <row r="2564" spans="11:12" x14ac:dyDescent="0.25">
      <c r="K2564">
        <v>2052.0300000000002</v>
      </c>
      <c r="L2564">
        <v>1529.7</v>
      </c>
    </row>
    <row r="2565" spans="11:12" x14ac:dyDescent="0.25">
      <c r="K2565">
        <v>2051.2199999999998</v>
      </c>
      <c r="L2565">
        <v>1531.73</v>
      </c>
    </row>
    <row r="2566" spans="11:12" x14ac:dyDescent="0.25">
      <c r="K2566">
        <v>2050.4</v>
      </c>
      <c r="L2566">
        <v>1524.3</v>
      </c>
    </row>
    <row r="2567" spans="11:12" x14ac:dyDescent="0.25">
      <c r="K2567">
        <v>2049.58</v>
      </c>
      <c r="L2567">
        <v>1532.87</v>
      </c>
    </row>
    <row r="2568" spans="11:12" x14ac:dyDescent="0.25">
      <c r="K2568">
        <v>2048.77</v>
      </c>
      <c r="L2568">
        <v>1530.38</v>
      </c>
    </row>
    <row r="2569" spans="11:12" x14ac:dyDescent="0.25">
      <c r="K2569">
        <v>2047.95</v>
      </c>
      <c r="L2569">
        <v>1540.76</v>
      </c>
    </row>
    <row r="2570" spans="11:12" x14ac:dyDescent="0.25">
      <c r="K2570">
        <v>2047.13</v>
      </c>
      <c r="L2570">
        <v>1543.18</v>
      </c>
    </row>
    <row r="2571" spans="11:12" x14ac:dyDescent="0.25">
      <c r="K2571">
        <v>2046.32</v>
      </c>
      <c r="L2571">
        <v>1548.26</v>
      </c>
    </row>
    <row r="2572" spans="11:12" x14ac:dyDescent="0.25">
      <c r="K2572">
        <v>2045.5</v>
      </c>
      <c r="L2572">
        <v>1543.62</v>
      </c>
    </row>
    <row r="2573" spans="11:12" x14ac:dyDescent="0.25">
      <c r="K2573">
        <v>2044.68</v>
      </c>
      <c r="L2573">
        <v>1538.35</v>
      </c>
    </row>
    <row r="2574" spans="11:12" x14ac:dyDescent="0.25">
      <c r="K2574">
        <v>2043.87</v>
      </c>
      <c r="L2574">
        <v>1531.02</v>
      </c>
    </row>
    <row r="2575" spans="11:12" x14ac:dyDescent="0.25">
      <c r="K2575">
        <v>2043.05</v>
      </c>
      <c r="L2575">
        <v>1533.01</v>
      </c>
    </row>
    <row r="2576" spans="11:12" x14ac:dyDescent="0.25">
      <c r="K2576">
        <v>2042.23</v>
      </c>
      <c r="L2576">
        <v>1526.75</v>
      </c>
    </row>
    <row r="2577" spans="11:12" x14ac:dyDescent="0.25">
      <c r="K2577">
        <v>2041.42</v>
      </c>
      <c r="L2577">
        <v>1524.74</v>
      </c>
    </row>
    <row r="2578" spans="11:12" x14ac:dyDescent="0.25">
      <c r="K2578">
        <v>2040.6</v>
      </c>
      <c r="L2578">
        <v>1509.12</v>
      </c>
    </row>
    <row r="2579" spans="11:12" x14ac:dyDescent="0.25">
      <c r="K2579">
        <v>2039.78</v>
      </c>
      <c r="L2579">
        <v>1503.99</v>
      </c>
    </row>
    <row r="2580" spans="11:12" x14ac:dyDescent="0.25">
      <c r="K2580">
        <v>2038.96</v>
      </c>
      <c r="L2580">
        <v>1498.28</v>
      </c>
    </row>
    <row r="2581" spans="11:12" x14ac:dyDescent="0.25">
      <c r="K2581">
        <v>2038.15</v>
      </c>
      <c r="L2581">
        <v>1499.67</v>
      </c>
    </row>
    <row r="2582" spans="11:12" x14ac:dyDescent="0.25">
      <c r="K2582">
        <v>2037.33</v>
      </c>
      <c r="L2582">
        <v>1493.66</v>
      </c>
    </row>
    <row r="2583" spans="11:12" x14ac:dyDescent="0.25">
      <c r="K2583">
        <v>2036.51</v>
      </c>
      <c r="L2583">
        <v>1500.24</v>
      </c>
    </row>
    <row r="2584" spans="11:12" x14ac:dyDescent="0.25">
      <c r="K2584">
        <v>2035.69</v>
      </c>
      <c r="L2584">
        <v>1502.46</v>
      </c>
    </row>
    <row r="2585" spans="11:12" x14ac:dyDescent="0.25">
      <c r="K2585">
        <v>2034.87</v>
      </c>
      <c r="L2585">
        <v>1509.98</v>
      </c>
    </row>
    <row r="2586" spans="11:12" x14ac:dyDescent="0.25">
      <c r="K2586">
        <v>2034.06</v>
      </c>
      <c r="L2586">
        <v>1507.6</v>
      </c>
    </row>
    <row r="2587" spans="11:12" x14ac:dyDescent="0.25">
      <c r="K2587">
        <v>2033.24</v>
      </c>
      <c r="L2587">
        <v>1506.47</v>
      </c>
    </row>
    <row r="2588" spans="11:12" x14ac:dyDescent="0.25">
      <c r="K2588">
        <v>2032.42</v>
      </c>
      <c r="L2588">
        <v>1497.08</v>
      </c>
    </row>
    <row r="2589" spans="11:12" x14ac:dyDescent="0.25">
      <c r="K2589">
        <v>2031.6</v>
      </c>
      <c r="L2589">
        <v>1505.41</v>
      </c>
    </row>
    <row r="2590" spans="11:12" x14ac:dyDescent="0.25">
      <c r="K2590">
        <v>2030.78</v>
      </c>
      <c r="L2590">
        <v>1506.86</v>
      </c>
    </row>
    <row r="2591" spans="11:12" x14ac:dyDescent="0.25">
      <c r="K2591">
        <v>2029.96</v>
      </c>
      <c r="L2591">
        <v>1512.81</v>
      </c>
    </row>
    <row r="2592" spans="11:12" x14ac:dyDescent="0.25">
      <c r="K2592">
        <v>2029.14</v>
      </c>
      <c r="L2592">
        <v>1509.48</v>
      </c>
    </row>
    <row r="2593" spans="11:12" x14ac:dyDescent="0.25">
      <c r="K2593">
        <v>2028.32</v>
      </c>
      <c r="L2593">
        <v>1506.67</v>
      </c>
    </row>
    <row r="2594" spans="11:12" x14ac:dyDescent="0.25">
      <c r="K2594">
        <v>2027.5</v>
      </c>
      <c r="L2594">
        <v>1505.15</v>
      </c>
    </row>
    <row r="2595" spans="11:12" x14ac:dyDescent="0.25">
      <c r="K2595">
        <v>2026.68</v>
      </c>
      <c r="L2595">
        <v>1505.7</v>
      </c>
    </row>
    <row r="2596" spans="11:12" x14ac:dyDescent="0.25">
      <c r="K2596">
        <v>2025.87</v>
      </c>
      <c r="L2596">
        <v>1511.62</v>
      </c>
    </row>
    <row r="2597" spans="11:12" x14ac:dyDescent="0.25">
      <c r="K2597">
        <v>2025.05</v>
      </c>
      <c r="L2597">
        <v>1522.7</v>
      </c>
    </row>
    <row r="2598" spans="11:12" x14ac:dyDescent="0.25">
      <c r="K2598">
        <v>2024.23</v>
      </c>
      <c r="L2598">
        <v>1518.13</v>
      </c>
    </row>
    <row r="2599" spans="11:12" x14ac:dyDescent="0.25">
      <c r="K2599">
        <v>2023.41</v>
      </c>
      <c r="L2599">
        <v>1524.77</v>
      </c>
    </row>
    <row r="2600" spans="11:12" x14ac:dyDescent="0.25">
      <c r="K2600">
        <v>2022.59</v>
      </c>
      <c r="L2600">
        <v>1528.23</v>
      </c>
    </row>
    <row r="2601" spans="11:12" x14ac:dyDescent="0.25">
      <c r="K2601">
        <v>2021.77</v>
      </c>
      <c r="L2601">
        <v>1521.76</v>
      </c>
    </row>
    <row r="2602" spans="11:12" x14ac:dyDescent="0.25">
      <c r="K2602">
        <v>2020.95</v>
      </c>
      <c r="L2602">
        <v>1511.65</v>
      </c>
    </row>
    <row r="2603" spans="11:12" x14ac:dyDescent="0.25">
      <c r="K2603">
        <v>2020.12</v>
      </c>
      <c r="L2603">
        <v>1501.96</v>
      </c>
    </row>
    <row r="2604" spans="11:12" x14ac:dyDescent="0.25">
      <c r="K2604">
        <v>2019.3</v>
      </c>
      <c r="L2604">
        <v>1489.82</v>
      </c>
    </row>
    <row r="2605" spans="11:12" x14ac:dyDescent="0.25">
      <c r="K2605">
        <v>2018.48</v>
      </c>
      <c r="L2605">
        <v>1487.55</v>
      </c>
    </row>
    <row r="2606" spans="11:12" x14ac:dyDescent="0.25">
      <c r="K2606">
        <v>2017.66</v>
      </c>
      <c r="L2606">
        <v>1471.88</v>
      </c>
    </row>
    <row r="2607" spans="11:12" x14ac:dyDescent="0.25">
      <c r="K2607">
        <v>2016.84</v>
      </c>
      <c r="L2607">
        <v>1466.64</v>
      </c>
    </row>
    <row r="2608" spans="11:12" x14ac:dyDescent="0.25">
      <c r="K2608">
        <v>2016.02</v>
      </c>
      <c r="L2608">
        <v>1453.27</v>
      </c>
    </row>
    <row r="2609" spans="11:12" x14ac:dyDescent="0.25">
      <c r="K2609">
        <v>2015.2</v>
      </c>
      <c r="L2609">
        <v>1457.09</v>
      </c>
    </row>
    <row r="2610" spans="11:12" x14ac:dyDescent="0.25">
      <c r="K2610">
        <v>2014.38</v>
      </c>
      <c r="L2610">
        <v>1458.03</v>
      </c>
    </row>
    <row r="2611" spans="11:12" x14ac:dyDescent="0.25">
      <c r="K2611">
        <v>2013.56</v>
      </c>
      <c r="L2611">
        <v>1462.68</v>
      </c>
    </row>
    <row r="2612" spans="11:12" x14ac:dyDescent="0.25">
      <c r="K2612">
        <v>2012.74</v>
      </c>
      <c r="L2612">
        <v>1471.91</v>
      </c>
    </row>
    <row r="2613" spans="11:12" x14ac:dyDescent="0.25">
      <c r="K2613">
        <v>2011.91</v>
      </c>
      <c r="L2613">
        <v>1479.79</v>
      </c>
    </row>
    <row r="2614" spans="11:12" x14ac:dyDescent="0.25">
      <c r="K2614">
        <v>2011.09</v>
      </c>
      <c r="L2614">
        <v>1485.43</v>
      </c>
    </row>
    <row r="2615" spans="11:12" x14ac:dyDescent="0.25">
      <c r="K2615">
        <v>2010.27</v>
      </c>
      <c r="L2615">
        <v>1493.51</v>
      </c>
    </row>
    <row r="2616" spans="11:12" x14ac:dyDescent="0.25">
      <c r="K2616">
        <v>2009.45</v>
      </c>
      <c r="L2616">
        <v>1495.7</v>
      </c>
    </row>
    <row r="2617" spans="11:12" x14ac:dyDescent="0.25">
      <c r="K2617">
        <v>2008.63</v>
      </c>
      <c r="L2617">
        <v>1493.32</v>
      </c>
    </row>
    <row r="2618" spans="11:12" x14ac:dyDescent="0.25">
      <c r="K2618">
        <v>2007.8</v>
      </c>
      <c r="L2618">
        <v>1487.79</v>
      </c>
    </row>
    <row r="2619" spans="11:12" x14ac:dyDescent="0.25">
      <c r="K2619">
        <v>2006.98</v>
      </c>
      <c r="L2619">
        <v>1489.75</v>
      </c>
    </row>
    <row r="2620" spans="11:12" x14ac:dyDescent="0.25">
      <c r="K2620">
        <v>2006.16</v>
      </c>
      <c r="L2620">
        <v>1480.51</v>
      </c>
    </row>
    <row r="2621" spans="11:12" x14ac:dyDescent="0.25">
      <c r="K2621">
        <v>2005.34</v>
      </c>
      <c r="L2621">
        <v>1476.87</v>
      </c>
    </row>
    <row r="2622" spans="11:12" x14ac:dyDescent="0.25">
      <c r="K2622">
        <v>2004.51</v>
      </c>
      <c r="L2622">
        <v>1468.87</v>
      </c>
    </row>
    <row r="2623" spans="11:12" x14ac:dyDescent="0.25">
      <c r="K2623">
        <v>2003.69</v>
      </c>
      <c r="L2623">
        <v>1464.02</v>
      </c>
    </row>
    <row r="2624" spans="11:12" x14ac:dyDescent="0.25">
      <c r="K2624">
        <v>2002.87</v>
      </c>
      <c r="L2624">
        <v>1457.19</v>
      </c>
    </row>
    <row r="2625" spans="11:12" x14ac:dyDescent="0.25">
      <c r="K2625">
        <v>2002.05</v>
      </c>
      <c r="L2625">
        <v>1463.5</v>
      </c>
    </row>
    <row r="2626" spans="11:12" x14ac:dyDescent="0.25">
      <c r="K2626">
        <v>2001.22</v>
      </c>
      <c r="L2626">
        <v>1462.63</v>
      </c>
    </row>
    <row r="2627" spans="11:12" x14ac:dyDescent="0.25">
      <c r="K2627">
        <v>2000.4</v>
      </c>
      <c r="L2627">
        <v>1461.44</v>
      </c>
    </row>
    <row r="2628" spans="11:12" x14ac:dyDescent="0.25">
      <c r="K2628">
        <v>1999.58</v>
      </c>
      <c r="L2628">
        <v>1458.06</v>
      </c>
    </row>
    <row r="2629" spans="11:12" x14ac:dyDescent="0.25">
      <c r="K2629">
        <v>1998.75</v>
      </c>
      <c r="L2629">
        <v>1458</v>
      </c>
    </row>
    <row r="2630" spans="11:12" x14ac:dyDescent="0.25">
      <c r="K2630">
        <v>1997.93</v>
      </c>
      <c r="L2630">
        <v>1453.4</v>
      </c>
    </row>
    <row r="2631" spans="11:12" x14ac:dyDescent="0.25">
      <c r="K2631">
        <v>1997.1</v>
      </c>
      <c r="L2631">
        <v>1453.03</v>
      </c>
    </row>
    <row r="2632" spans="11:12" x14ac:dyDescent="0.25">
      <c r="K2632">
        <v>1996.28</v>
      </c>
      <c r="L2632">
        <v>1461.61</v>
      </c>
    </row>
    <row r="2633" spans="11:12" x14ac:dyDescent="0.25">
      <c r="K2633">
        <v>1995.46</v>
      </c>
      <c r="L2633">
        <v>1465.8</v>
      </c>
    </row>
    <row r="2634" spans="11:12" x14ac:dyDescent="0.25">
      <c r="K2634">
        <v>1994.63</v>
      </c>
      <c r="L2634">
        <v>1468.07</v>
      </c>
    </row>
    <row r="2635" spans="11:12" x14ac:dyDescent="0.25">
      <c r="K2635">
        <v>1993.81</v>
      </c>
      <c r="L2635">
        <v>1470.6</v>
      </c>
    </row>
    <row r="2636" spans="11:12" x14ac:dyDescent="0.25">
      <c r="K2636">
        <v>1992.98</v>
      </c>
      <c r="L2636">
        <v>1466.63</v>
      </c>
    </row>
    <row r="2637" spans="11:12" x14ac:dyDescent="0.25">
      <c r="K2637">
        <v>1992.16</v>
      </c>
      <c r="L2637">
        <v>1461.04</v>
      </c>
    </row>
    <row r="2638" spans="11:12" x14ac:dyDescent="0.25">
      <c r="K2638">
        <v>1991.33</v>
      </c>
      <c r="L2638">
        <v>1453.17</v>
      </c>
    </row>
    <row r="2639" spans="11:12" x14ac:dyDescent="0.25">
      <c r="K2639">
        <v>1990.51</v>
      </c>
      <c r="L2639">
        <v>1454.29</v>
      </c>
    </row>
    <row r="2640" spans="11:12" x14ac:dyDescent="0.25">
      <c r="K2640">
        <v>1989.68</v>
      </c>
      <c r="L2640">
        <v>1447.57</v>
      </c>
    </row>
    <row r="2641" spans="11:12" x14ac:dyDescent="0.25">
      <c r="K2641">
        <v>1988.86</v>
      </c>
      <c r="L2641">
        <v>1447.43</v>
      </c>
    </row>
    <row r="2642" spans="11:12" x14ac:dyDescent="0.25">
      <c r="K2642">
        <v>1988.03</v>
      </c>
      <c r="L2642">
        <v>1441.23</v>
      </c>
    </row>
    <row r="2643" spans="11:12" x14ac:dyDescent="0.25">
      <c r="K2643">
        <v>1987.21</v>
      </c>
      <c r="L2643">
        <v>1434.11</v>
      </c>
    </row>
    <row r="2644" spans="11:12" x14ac:dyDescent="0.25">
      <c r="K2644">
        <v>1986.38</v>
      </c>
      <c r="L2644">
        <v>1433.4</v>
      </c>
    </row>
    <row r="2645" spans="11:12" x14ac:dyDescent="0.25">
      <c r="K2645">
        <v>1985.56</v>
      </c>
      <c r="L2645">
        <v>1426.38</v>
      </c>
    </row>
    <row r="2646" spans="11:12" x14ac:dyDescent="0.25">
      <c r="K2646">
        <v>1984.73</v>
      </c>
      <c r="L2646">
        <v>1419.31</v>
      </c>
    </row>
    <row r="2647" spans="11:12" x14ac:dyDescent="0.25">
      <c r="K2647">
        <v>1983.91</v>
      </c>
      <c r="L2647">
        <v>1428.77</v>
      </c>
    </row>
    <row r="2648" spans="11:12" x14ac:dyDescent="0.25">
      <c r="K2648">
        <v>1983.08</v>
      </c>
      <c r="L2648">
        <v>1432.44</v>
      </c>
    </row>
    <row r="2649" spans="11:12" x14ac:dyDescent="0.25">
      <c r="K2649">
        <v>1982.25</v>
      </c>
      <c r="L2649">
        <v>1435.28</v>
      </c>
    </row>
    <row r="2650" spans="11:12" x14ac:dyDescent="0.25">
      <c r="K2650">
        <v>1981.43</v>
      </c>
      <c r="L2650">
        <v>1442.71</v>
      </c>
    </row>
    <row r="2651" spans="11:12" x14ac:dyDescent="0.25">
      <c r="K2651">
        <v>1980.6</v>
      </c>
      <c r="L2651">
        <v>1440.84</v>
      </c>
    </row>
    <row r="2652" spans="11:12" x14ac:dyDescent="0.25">
      <c r="K2652">
        <v>1979.78</v>
      </c>
      <c r="L2652">
        <v>1451.55</v>
      </c>
    </row>
    <row r="2653" spans="11:12" x14ac:dyDescent="0.25">
      <c r="K2653">
        <v>1978.95</v>
      </c>
      <c r="L2653">
        <v>1458.39</v>
      </c>
    </row>
    <row r="2654" spans="11:12" x14ac:dyDescent="0.25">
      <c r="K2654">
        <v>1978.12</v>
      </c>
      <c r="L2654">
        <v>1463.18</v>
      </c>
    </row>
    <row r="2655" spans="11:12" x14ac:dyDescent="0.25">
      <c r="K2655">
        <v>1977.3</v>
      </c>
      <c r="L2655">
        <v>1460.86</v>
      </c>
    </row>
    <row r="2656" spans="11:12" x14ac:dyDescent="0.25">
      <c r="K2656">
        <v>1976.47</v>
      </c>
      <c r="L2656">
        <v>1449.32</v>
      </c>
    </row>
    <row r="2657" spans="11:12" x14ac:dyDescent="0.25">
      <c r="K2657">
        <v>1975.64</v>
      </c>
      <c r="L2657">
        <v>1445.69</v>
      </c>
    </row>
    <row r="2658" spans="11:12" x14ac:dyDescent="0.25">
      <c r="K2658">
        <v>1974.81</v>
      </c>
      <c r="L2658">
        <v>1447.92</v>
      </c>
    </row>
    <row r="2659" spans="11:12" x14ac:dyDescent="0.25">
      <c r="K2659">
        <v>1973.99</v>
      </c>
      <c r="L2659">
        <v>1446.19</v>
      </c>
    </row>
    <row r="2660" spans="11:12" x14ac:dyDescent="0.25">
      <c r="K2660">
        <v>1973.16</v>
      </c>
      <c r="L2660">
        <v>1442.01</v>
      </c>
    </row>
    <row r="2661" spans="11:12" x14ac:dyDescent="0.25">
      <c r="K2661">
        <v>1972.33</v>
      </c>
      <c r="L2661">
        <v>1436.43</v>
      </c>
    </row>
    <row r="2662" spans="11:12" x14ac:dyDescent="0.25">
      <c r="K2662">
        <v>1971.51</v>
      </c>
      <c r="L2662">
        <v>1429.51</v>
      </c>
    </row>
    <row r="2663" spans="11:12" x14ac:dyDescent="0.25">
      <c r="K2663">
        <v>1970.68</v>
      </c>
      <c r="L2663">
        <v>1433.13</v>
      </c>
    </row>
    <row r="2664" spans="11:12" x14ac:dyDescent="0.25">
      <c r="K2664">
        <v>1969.85</v>
      </c>
      <c r="L2664">
        <v>1421.82</v>
      </c>
    </row>
    <row r="2665" spans="11:12" x14ac:dyDescent="0.25">
      <c r="K2665">
        <v>1969.02</v>
      </c>
      <c r="L2665">
        <v>1435.55</v>
      </c>
    </row>
    <row r="2666" spans="11:12" x14ac:dyDescent="0.25">
      <c r="K2666">
        <v>1968.19</v>
      </c>
      <c r="L2666">
        <v>1444.31</v>
      </c>
    </row>
    <row r="2667" spans="11:12" x14ac:dyDescent="0.25">
      <c r="K2667">
        <v>1967.37</v>
      </c>
      <c r="L2667">
        <v>1442.63</v>
      </c>
    </row>
    <row r="2668" spans="11:12" x14ac:dyDescent="0.25">
      <c r="K2668">
        <v>1966.54</v>
      </c>
      <c r="L2668">
        <v>1447.91</v>
      </c>
    </row>
    <row r="2669" spans="11:12" x14ac:dyDescent="0.25">
      <c r="K2669">
        <v>1965.71</v>
      </c>
      <c r="L2669">
        <v>1444.4</v>
      </c>
    </row>
    <row r="2670" spans="11:12" x14ac:dyDescent="0.25">
      <c r="K2670">
        <v>1964.88</v>
      </c>
      <c r="L2670">
        <v>1442.22</v>
      </c>
    </row>
    <row r="2671" spans="11:12" x14ac:dyDescent="0.25">
      <c r="K2671">
        <v>1964.05</v>
      </c>
      <c r="L2671">
        <v>1429.72</v>
      </c>
    </row>
    <row r="2672" spans="11:12" x14ac:dyDescent="0.25">
      <c r="K2672">
        <v>1963.22</v>
      </c>
      <c r="L2672">
        <v>1424.02</v>
      </c>
    </row>
    <row r="2673" spans="11:12" x14ac:dyDescent="0.25">
      <c r="K2673">
        <v>1962.39</v>
      </c>
      <c r="L2673">
        <v>1432.66</v>
      </c>
    </row>
    <row r="2674" spans="11:12" x14ac:dyDescent="0.25">
      <c r="K2674">
        <v>1961.56</v>
      </c>
      <c r="L2674">
        <v>1436.58</v>
      </c>
    </row>
    <row r="2675" spans="11:12" x14ac:dyDescent="0.25">
      <c r="K2675">
        <v>1960.74</v>
      </c>
      <c r="L2675">
        <v>1434.35</v>
      </c>
    </row>
    <row r="2676" spans="11:12" x14ac:dyDescent="0.25">
      <c r="K2676">
        <v>1959.91</v>
      </c>
      <c r="L2676">
        <v>1435.97</v>
      </c>
    </row>
    <row r="2677" spans="11:12" x14ac:dyDescent="0.25">
      <c r="K2677">
        <v>1959.08</v>
      </c>
      <c r="L2677">
        <v>1433.53</v>
      </c>
    </row>
    <row r="2678" spans="11:12" x14ac:dyDescent="0.25">
      <c r="K2678">
        <v>1958.25</v>
      </c>
      <c r="L2678">
        <v>1430.98</v>
      </c>
    </row>
    <row r="2679" spans="11:12" x14ac:dyDescent="0.25">
      <c r="K2679">
        <v>1957.42</v>
      </c>
      <c r="L2679">
        <v>1433.37</v>
      </c>
    </row>
    <row r="2680" spans="11:12" x14ac:dyDescent="0.25">
      <c r="K2680">
        <v>1956.59</v>
      </c>
      <c r="L2680">
        <v>1436.96</v>
      </c>
    </row>
    <row r="2681" spans="11:12" x14ac:dyDescent="0.25">
      <c r="K2681">
        <v>1955.76</v>
      </c>
      <c r="L2681">
        <v>1452.66</v>
      </c>
    </row>
    <row r="2682" spans="11:12" x14ac:dyDescent="0.25">
      <c r="K2682">
        <v>1954.93</v>
      </c>
      <c r="L2682">
        <v>1446.51</v>
      </c>
    </row>
    <row r="2683" spans="11:12" x14ac:dyDescent="0.25">
      <c r="K2683">
        <v>1954.1</v>
      </c>
      <c r="L2683">
        <v>1431.27</v>
      </c>
    </row>
    <row r="2684" spans="11:12" x14ac:dyDescent="0.25">
      <c r="K2684">
        <v>1953.27</v>
      </c>
      <c r="L2684">
        <v>1429.43</v>
      </c>
    </row>
    <row r="2685" spans="11:12" x14ac:dyDescent="0.25">
      <c r="K2685">
        <v>1952.44</v>
      </c>
      <c r="L2685">
        <v>1427.84</v>
      </c>
    </row>
    <row r="2686" spans="11:12" x14ac:dyDescent="0.25">
      <c r="K2686">
        <v>1951.61</v>
      </c>
      <c r="L2686">
        <v>1429.96</v>
      </c>
    </row>
    <row r="2687" spans="11:12" x14ac:dyDescent="0.25">
      <c r="K2687">
        <v>1950.78</v>
      </c>
      <c r="L2687">
        <v>1420.2</v>
      </c>
    </row>
    <row r="2688" spans="11:12" x14ac:dyDescent="0.25">
      <c r="K2688">
        <v>1949.94</v>
      </c>
      <c r="L2688">
        <v>1417.65</v>
      </c>
    </row>
    <row r="2689" spans="11:12" x14ac:dyDescent="0.25">
      <c r="K2689">
        <v>1949.11</v>
      </c>
      <c r="L2689">
        <v>1428.61</v>
      </c>
    </row>
    <row r="2690" spans="11:12" x14ac:dyDescent="0.25">
      <c r="K2690">
        <v>1948.28</v>
      </c>
      <c r="L2690">
        <v>1426.77</v>
      </c>
    </row>
    <row r="2691" spans="11:12" x14ac:dyDescent="0.25">
      <c r="K2691">
        <v>1947.45</v>
      </c>
      <c r="L2691">
        <v>1430.76</v>
      </c>
    </row>
    <row r="2692" spans="11:12" x14ac:dyDescent="0.25">
      <c r="K2692">
        <v>1946.62</v>
      </c>
      <c r="L2692">
        <v>1425.88</v>
      </c>
    </row>
    <row r="2693" spans="11:12" x14ac:dyDescent="0.25">
      <c r="K2693">
        <v>1945.79</v>
      </c>
      <c r="L2693">
        <v>1420.82</v>
      </c>
    </row>
    <row r="2694" spans="11:12" x14ac:dyDescent="0.25">
      <c r="K2694">
        <v>1944.96</v>
      </c>
      <c r="L2694">
        <v>1410.56</v>
      </c>
    </row>
    <row r="2695" spans="11:12" x14ac:dyDescent="0.25">
      <c r="K2695">
        <v>1944.13</v>
      </c>
      <c r="L2695">
        <v>1399.63</v>
      </c>
    </row>
    <row r="2696" spans="11:12" x14ac:dyDescent="0.25">
      <c r="K2696">
        <v>1943.29</v>
      </c>
      <c r="L2696">
        <v>1407.23</v>
      </c>
    </row>
    <row r="2697" spans="11:12" x14ac:dyDescent="0.25">
      <c r="K2697">
        <v>1942.46</v>
      </c>
      <c r="L2697">
        <v>1403.23</v>
      </c>
    </row>
    <row r="2698" spans="11:12" x14ac:dyDescent="0.25">
      <c r="K2698">
        <v>1941.63</v>
      </c>
      <c r="L2698">
        <v>1401.33</v>
      </c>
    </row>
    <row r="2699" spans="11:12" x14ac:dyDescent="0.25">
      <c r="K2699">
        <v>1940.8</v>
      </c>
      <c r="L2699">
        <v>1408.95</v>
      </c>
    </row>
    <row r="2700" spans="11:12" x14ac:dyDescent="0.25">
      <c r="K2700">
        <v>1939.97</v>
      </c>
      <c r="L2700">
        <v>1421.31</v>
      </c>
    </row>
    <row r="2701" spans="11:12" x14ac:dyDescent="0.25">
      <c r="K2701">
        <v>1939.13</v>
      </c>
      <c r="L2701">
        <v>1427.23</v>
      </c>
    </row>
    <row r="2702" spans="11:12" x14ac:dyDescent="0.25">
      <c r="K2702">
        <v>1938.3</v>
      </c>
      <c r="L2702">
        <v>1430.88</v>
      </c>
    </row>
    <row r="2703" spans="11:12" x14ac:dyDescent="0.25">
      <c r="K2703">
        <v>1937.47</v>
      </c>
      <c r="L2703">
        <v>1423.4</v>
      </c>
    </row>
    <row r="2704" spans="11:12" x14ac:dyDescent="0.25">
      <c r="K2704">
        <v>1936.64</v>
      </c>
      <c r="L2704">
        <v>1437.1</v>
      </c>
    </row>
    <row r="2705" spans="11:12" x14ac:dyDescent="0.25">
      <c r="K2705">
        <v>1935.8</v>
      </c>
      <c r="L2705">
        <v>1444.02</v>
      </c>
    </row>
    <row r="2706" spans="11:12" x14ac:dyDescent="0.25">
      <c r="K2706">
        <v>1934.97</v>
      </c>
      <c r="L2706">
        <v>1439.49</v>
      </c>
    </row>
    <row r="2707" spans="11:12" x14ac:dyDescent="0.25">
      <c r="K2707">
        <v>1934.14</v>
      </c>
      <c r="L2707">
        <v>1442.58</v>
      </c>
    </row>
    <row r="2708" spans="11:12" x14ac:dyDescent="0.25">
      <c r="K2708">
        <v>1933.3</v>
      </c>
      <c r="L2708">
        <v>1430.67</v>
      </c>
    </row>
    <row r="2709" spans="11:12" x14ac:dyDescent="0.25">
      <c r="K2709">
        <v>1932.47</v>
      </c>
      <c r="L2709">
        <v>1428.95</v>
      </c>
    </row>
    <row r="2710" spans="11:12" x14ac:dyDescent="0.25">
      <c r="K2710">
        <v>1931.64</v>
      </c>
      <c r="L2710">
        <v>1413.81</v>
      </c>
    </row>
    <row r="2711" spans="11:12" x14ac:dyDescent="0.25">
      <c r="K2711">
        <v>1930.8</v>
      </c>
      <c r="L2711">
        <v>1408.86</v>
      </c>
    </row>
    <row r="2712" spans="11:12" x14ac:dyDescent="0.25">
      <c r="K2712">
        <v>1929.97</v>
      </c>
      <c r="L2712">
        <v>1419.85</v>
      </c>
    </row>
    <row r="2713" spans="11:12" x14ac:dyDescent="0.25">
      <c r="K2713">
        <v>1929.13</v>
      </c>
      <c r="L2713">
        <v>1407.55</v>
      </c>
    </row>
    <row r="2714" spans="11:12" x14ac:dyDescent="0.25">
      <c r="K2714">
        <v>1928.3</v>
      </c>
      <c r="L2714">
        <v>1412.52</v>
      </c>
    </row>
    <row r="2715" spans="11:12" x14ac:dyDescent="0.25">
      <c r="K2715">
        <v>1927.47</v>
      </c>
      <c r="L2715">
        <v>1412.54</v>
      </c>
    </row>
    <row r="2716" spans="11:12" x14ac:dyDescent="0.25">
      <c r="K2716">
        <v>1926.63</v>
      </c>
      <c r="L2716">
        <v>1410.11</v>
      </c>
    </row>
    <row r="2717" spans="11:12" x14ac:dyDescent="0.25">
      <c r="K2717">
        <v>1925.8</v>
      </c>
      <c r="L2717">
        <v>1405.87</v>
      </c>
    </row>
    <row r="2718" spans="11:12" x14ac:dyDescent="0.25">
      <c r="K2718">
        <v>1924.96</v>
      </c>
      <c r="L2718">
        <v>1390.93</v>
      </c>
    </row>
    <row r="2719" spans="11:12" x14ac:dyDescent="0.25">
      <c r="K2719">
        <v>1924.13</v>
      </c>
      <c r="L2719">
        <v>1384.26</v>
      </c>
    </row>
    <row r="2720" spans="11:12" x14ac:dyDescent="0.25">
      <c r="K2720">
        <v>1923.29</v>
      </c>
      <c r="L2720">
        <v>1389.09</v>
      </c>
    </row>
    <row r="2721" spans="11:12" x14ac:dyDescent="0.25">
      <c r="K2721">
        <v>1922.46</v>
      </c>
      <c r="L2721">
        <v>1378.72</v>
      </c>
    </row>
    <row r="2722" spans="11:12" x14ac:dyDescent="0.25">
      <c r="K2722">
        <v>1921.62</v>
      </c>
      <c r="L2722">
        <v>1378.04</v>
      </c>
    </row>
    <row r="2723" spans="11:12" x14ac:dyDescent="0.25">
      <c r="K2723">
        <v>1920.79</v>
      </c>
      <c r="L2723">
        <v>1388.58</v>
      </c>
    </row>
    <row r="2724" spans="11:12" x14ac:dyDescent="0.25">
      <c r="K2724">
        <v>1919.95</v>
      </c>
      <c r="L2724">
        <v>1384.38</v>
      </c>
    </row>
    <row r="2725" spans="11:12" x14ac:dyDescent="0.25">
      <c r="K2725">
        <v>1919.12</v>
      </c>
      <c r="L2725">
        <v>1390.11</v>
      </c>
    </row>
    <row r="2726" spans="11:12" x14ac:dyDescent="0.25">
      <c r="K2726">
        <v>1918.28</v>
      </c>
      <c r="L2726">
        <v>1386.71</v>
      </c>
    </row>
    <row r="2727" spans="11:12" x14ac:dyDescent="0.25">
      <c r="K2727">
        <v>1917.45</v>
      </c>
      <c r="L2727">
        <v>1391.23</v>
      </c>
    </row>
    <row r="2728" spans="11:12" x14ac:dyDescent="0.25">
      <c r="K2728">
        <v>1916.61</v>
      </c>
      <c r="L2728">
        <v>1391.14</v>
      </c>
    </row>
    <row r="2729" spans="11:12" x14ac:dyDescent="0.25">
      <c r="K2729">
        <v>1915.78</v>
      </c>
      <c r="L2729">
        <v>1383.61</v>
      </c>
    </row>
    <row r="2730" spans="11:12" x14ac:dyDescent="0.25">
      <c r="K2730">
        <v>1914.94</v>
      </c>
      <c r="L2730">
        <v>1387.22</v>
      </c>
    </row>
    <row r="2731" spans="11:12" x14ac:dyDescent="0.25">
      <c r="K2731">
        <v>1914.1</v>
      </c>
      <c r="L2731">
        <v>1382.53</v>
      </c>
    </row>
    <row r="2732" spans="11:12" x14ac:dyDescent="0.25">
      <c r="K2732">
        <v>1913.27</v>
      </c>
      <c r="L2732">
        <v>1384.1</v>
      </c>
    </row>
    <row r="2733" spans="11:12" x14ac:dyDescent="0.25">
      <c r="K2733">
        <v>1912.43</v>
      </c>
      <c r="L2733">
        <v>1379.85</v>
      </c>
    </row>
    <row r="2734" spans="11:12" x14ac:dyDescent="0.25">
      <c r="K2734">
        <v>1911.59</v>
      </c>
      <c r="L2734">
        <v>1372.53</v>
      </c>
    </row>
    <row r="2735" spans="11:12" x14ac:dyDescent="0.25">
      <c r="K2735">
        <v>1910.76</v>
      </c>
      <c r="L2735">
        <v>1384.03</v>
      </c>
    </row>
    <row r="2736" spans="11:12" x14ac:dyDescent="0.25">
      <c r="K2736">
        <v>1909.92</v>
      </c>
      <c r="L2736">
        <v>1377.38</v>
      </c>
    </row>
    <row r="2737" spans="11:12" x14ac:dyDescent="0.25">
      <c r="K2737">
        <v>1909.08</v>
      </c>
      <c r="L2737">
        <v>1381.78</v>
      </c>
    </row>
    <row r="2738" spans="11:12" x14ac:dyDescent="0.25">
      <c r="K2738">
        <v>1908.25</v>
      </c>
      <c r="L2738">
        <v>1386.88</v>
      </c>
    </row>
    <row r="2739" spans="11:12" x14ac:dyDescent="0.25">
      <c r="K2739">
        <v>1907.41</v>
      </c>
      <c r="L2739">
        <v>1391.27</v>
      </c>
    </row>
    <row r="2740" spans="11:12" x14ac:dyDescent="0.25">
      <c r="K2740">
        <v>1906.57</v>
      </c>
      <c r="L2740">
        <v>1388.45</v>
      </c>
    </row>
    <row r="2741" spans="11:12" x14ac:dyDescent="0.25">
      <c r="K2741">
        <v>1905.74</v>
      </c>
      <c r="L2741">
        <v>1383.87</v>
      </c>
    </row>
    <row r="2742" spans="11:12" x14ac:dyDescent="0.25">
      <c r="K2742">
        <v>1904.9</v>
      </c>
      <c r="L2742">
        <v>1382.03</v>
      </c>
    </row>
    <row r="2743" spans="11:12" x14ac:dyDescent="0.25">
      <c r="K2743">
        <v>1904.06</v>
      </c>
      <c r="L2743">
        <v>1376.9</v>
      </c>
    </row>
    <row r="2744" spans="11:12" x14ac:dyDescent="0.25">
      <c r="K2744">
        <v>1903.22</v>
      </c>
      <c r="L2744">
        <v>1376.19</v>
      </c>
    </row>
    <row r="2745" spans="11:12" x14ac:dyDescent="0.25">
      <c r="K2745">
        <v>1902.39</v>
      </c>
      <c r="L2745">
        <v>1372.4</v>
      </c>
    </row>
    <row r="2746" spans="11:12" x14ac:dyDescent="0.25">
      <c r="K2746">
        <v>1901.55</v>
      </c>
      <c r="L2746">
        <v>1359.5</v>
      </c>
    </row>
    <row r="2747" spans="11:12" x14ac:dyDescent="0.25">
      <c r="K2747">
        <v>1900.71</v>
      </c>
      <c r="L2747">
        <v>1351.25</v>
      </c>
    </row>
    <row r="2748" spans="11:12" x14ac:dyDescent="0.25">
      <c r="K2748">
        <v>1899.87</v>
      </c>
      <c r="L2748">
        <v>1356.46</v>
      </c>
    </row>
    <row r="2749" spans="11:12" x14ac:dyDescent="0.25">
      <c r="K2749">
        <v>1899.03</v>
      </c>
      <c r="L2749">
        <v>1355.74</v>
      </c>
    </row>
    <row r="2750" spans="11:12" x14ac:dyDescent="0.25">
      <c r="K2750">
        <v>1898.19</v>
      </c>
      <c r="L2750">
        <v>1354.96</v>
      </c>
    </row>
    <row r="2751" spans="11:12" x14ac:dyDescent="0.25">
      <c r="K2751">
        <v>1897.36</v>
      </c>
      <c r="L2751">
        <v>1360.13</v>
      </c>
    </row>
    <row r="2752" spans="11:12" x14ac:dyDescent="0.25">
      <c r="K2752">
        <v>1896.52</v>
      </c>
      <c r="L2752">
        <v>1351.49</v>
      </c>
    </row>
    <row r="2753" spans="11:12" x14ac:dyDescent="0.25">
      <c r="K2753">
        <v>1895.68</v>
      </c>
      <c r="L2753">
        <v>1359.8</v>
      </c>
    </row>
    <row r="2754" spans="11:12" x14ac:dyDescent="0.25">
      <c r="K2754">
        <v>1894.84</v>
      </c>
      <c r="L2754">
        <v>1358.83</v>
      </c>
    </row>
    <row r="2755" spans="11:12" x14ac:dyDescent="0.25">
      <c r="K2755">
        <v>1894</v>
      </c>
      <c r="L2755">
        <v>1359.59</v>
      </c>
    </row>
    <row r="2756" spans="11:12" x14ac:dyDescent="0.25">
      <c r="K2756">
        <v>1893.16</v>
      </c>
      <c r="L2756">
        <v>1360.51</v>
      </c>
    </row>
    <row r="2757" spans="11:12" x14ac:dyDescent="0.25">
      <c r="K2757">
        <v>1892.32</v>
      </c>
      <c r="L2757">
        <v>1353.09</v>
      </c>
    </row>
    <row r="2758" spans="11:12" x14ac:dyDescent="0.25">
      <c r="K2758">
        <v>1891.48</v>
      </c>
      <c r="L2758">
        <v>1354.84</v>
      </c>
    </row>
    <row r="2759" spans="11:12" x14ac:dyDescent="0.25">
      <c r="K2759">
        <v>1890.64</v>
      </c>
      <c r="L2759">
        <v>1351.38</v>
      </c>
    </row>
    <row r="2760" spans="11:12" x14ac:dyDescent="0.25">
      <c r="K2760">
        <v>1889.8</v>
      </c>
      <c r="L2760">
        <v>1353.2</v>
      </c>
    </row>
    <row r="2761" spans="11:12" x14ac:dyDescent="0.25">
      <c r="K2761">
        <v>1888.96</v>
      </c>
      <c r="L2761">
        <v>1339.8</v>
      </c>
    </row>
    <row r="2762" spans="11:12" x14ac:dyDescent="0.25">
      <c r="K2762">
        <v>1888.12</v>
      </c>
      <c r="L2762">
        <v>1335.01</v>
      </c>
    </row>
    <row r="2763" spans="11:12" x14ac:dyDescent="0.25">
      <c r="K2763">
        <v>1887.28</v>
      </c>
      <c r="L2763">
        <v>1334.74</v>
      </c>
    </row>
    <row r="2764" spans="11:12" x14ac:dyDescent="0.25">
      <c r="K2764">
        <v>1886.44</v>
      </c>
      <c r="L2764">
        <v>1334.32</v>
      </c>
    </row>
    <row r="2765" spans="11:12" x14ac:dyDescent="0.25">
      <c r="K2765">
        <v>1885.6</v>
      </c>
      <c r="L2765">
        <v>1324.9</v>
      </c>
    </row>
    <row r="2766" spans="11:12" x14ac:dyDescent="0.25">
      <c r="K2766">
        <v>1884.76</v>
      </c>
      <c r="L2766">
        <v>1322.43</v>
      </c>
    </row>
    <row r="2767" spans="11:12" x14ac:dyDescent="0.25">
      <c r="K2767">
        <v>1883.92</v>
      </c>
      <c r="L2767">
        <v>1315.14</v>
      </c>
    </row>
    <row r="2768" spans="11:12" x14ac:dyDescent="0.25">
      <c r="K2768">
        <v>1883.08</v>
      </c>
      <c r="L2768">
        <v>1303.44</v>
      </c>
    </row>
    <row r="2769" spans="11:12" x14ac:dyDescent="0.25">
      <c r="K2769">
        <v>1882.24</v>
      </c>
      <c r="L2769">
        <v>1297.8499999999999</v>
      </c>
    </row>
    <row r="2770" spans="11:12" x14ac:dyDescent="0.25">
      <c r="K2770">
        <v>1881.4</v>
      </c>
      <c r="L2770">
        <v>1289.79</v>
      </c>
    </row>
    <row r="2771" spans="11:12" x14ac:dyDescent="0.25">
      <c r="K2771">
        <v>1880.56</v>
      </c>
      <c r="L2771">
        <v>1288.7</v>
      </c>
    </row>
    <row r="2772" spans="11:12" x14ac:dyDescent="0.25">
      <c r="K2772">
        <v>1879.72</v>
      </c>
      <c r="L2772">
        <v>1288.21</v>
      </c>
    </row>
    <row r="2773" spans="11:12" x14ac:dyDescent="0.25">
      <c r="K2773">
        <v>1878.87</v>
      </c>
      <c r="L2773">
        <v>1285.78</v>
      </c>
    </row>
    <row r="2774" spans="11:12" x14ac:dyDescent="0.25">
      <c r="K2774">
        <v>1878.03</v>
      </c>
      <c r="L2774">
        <v>1294.44</v>
      </c>
    </row>
    <row r="2775" spans="11:12" x14ac:dyDescent="0.25">
      <c r="K2775">
        <v>1877.19</v>
      </c>
      <c r="L2775">
        <v>1299.03</v>
      </c>
    </row>
    <row r="2776" spans="11:12" x14ac:dyDescent="0.25">
      <c r="K2776">
        <v>1876.35</v>
      </c>
      <c r="L2776">
        <v>1303.9000000000001</v>
      </c>
    </row>
    <row r="2777" spans="11:12" x14ac:dyDescent="0.25">
      <c r="K2777">
        <v>1875.51</v>
      </c>
      <c r="L2777">
        <v>1306.98</v>
      </c>
    </row>
    <row r="2778" spans="11:12" x14ac:dyDescent="0.25">
      <c r="K2778">
        <v>1874.67</v>
      </c>
      <c r="L2778">
        <v>1314.47</v>
      </c>
    </row>
    <row r="2779" spans="11:12" x14ac:dyDescent="0.25">
      <c r="K2779">
        <v>1873.82</v>
      </c>
      <c r="L2779">
        <v>1321.31</v>
      </c>
    </row>
    <row r="2780" spans="11:12" x14ac:dyDescent="0.25">
      <c r="K2780">
        <v>1872.98</v>
      </c>
      <c r="L2780">
        <v>1314.42</v>
      </c>
    </row>
    <row r="2781" spans="11:12" x14ac:dyDescent="0.25">
      <c r="K2781">
        <v>1872.14</v>
      </c>
      <c r="L2781">
        <v>1317.19</v>
      </c>
    </row>
    <row r="2782" spans="11:12" x14ac:dyDescent="0.25">
      <c r="K2782">
        <v>1871.3</v>
      </c>
      <c r="L2782">
        <v>1324.13</v>
      </c>
    </row>
    <row r="2783" spans="11:12" x14ac:dyDescent="0.25">
      <c r="K2783">
        <v>1870.45</v>
      </c>
      <c r="L2783">
        <v>1322.01</v>
      </c>
    </row>
    <row r="2784" spans="11:12" x14ac:dyDescent="0.25">
      <c r="K2784">
        <v>1869.61</v>
      </c>
      <c r="L2784">
        <v>1320.2</v>
      </c>
    </row>
    <row r="2785" spans="11:12" x14ac:dyDescent="0.25">
      <c r="K2785">
        <v>1868.77</v>
      </c>
      <c r="L2785">
        <v>1322.28</v>
      </c>
    </row>
    <row r="2786" spans="11:12" x14ac:dyDescent="0.25">
      <c r="K2786">
        <v>1867.93</v>
      </c>
      <c r="L2786">
        <v>1320.72</v>
      </c>
    </row>
    <row r="2787" spans="11:12" x14ac:dyDescent="0.25">
      <c r="K2787">
        <v>1867.08</v>
      </c>
      <c r="L2787">
        <v>1316.55</v>
      </c>
    </row>
    <row r="2788" spans="11:12" x14ac:dyDescent="0.25">
      <c r="K2788">
        <v>1866.24</v>
      </c>
      <c r="L2788">
        <v>1315.96</v>
      </c>
    </row>
    <row r="2789" spans="11:12" x14ac:dyDescent="0.25">
      <c r="K2789">
        <v>1865.4</v>
      </c>
      <c r="L2789">
        <v>1315.66</v>
      </c>
    </row>
    <row r="2790" spans="11:12" x14ac:dyDescent="0.25">
      <c r="K2790">
        <v>1864.55</v>
      </c>
      <c r="L2790">
        <v>1318.95</v>
      </c>
    </row>
    <row r="2791" spans="11:12" x14ac:dyDescent="0.25">
      <c r="K2791">
        <v>1863.71</v>
      </c>
      <c r="L2791">
        <v>1313.34</v>
      </c>
    </row>
    <row r="2792" spans="11:12" x14ac:dyDescent="0.25">
      <c r="K2792">
        <v>1862.87</v>
      </c>
      <c r="L2792">
        <v>1304.76</v>
      </c>
    </row>
    <row r="2793" spans="11:12" x14ac:dyDescent="0.25">
      <c r="K2793">
        <v>1862.02</v>
      </c>
      <c r="L2793">
        <v>1305.8900000000001</v>
      </c>
    </row>
    <row r="2794" spans="11:12" x14ac:dyDescent="0.25">
      <c r="K2794">
        <v>1861.18</v>
      </c>
      <c r="L2794">
        <v>1298.06</v>
      </c>
    </row>
    <row r="2795" spans="11:12" x14ac:dyDescent="0.25">
      <c r="K2795">
        <v>1860.33</v>
      </c>
      <c r="L2795">
        <v>1294.07</v>
      </c>
    </row>
    <row r="2796" spans="11:12" x14ac:dyDescent="0.25">
      <c r="K2796">
        <v>1859.49</v>
      </c>
      <c r="L2796">
        <v>1284.78</v>
      </c>
    </row>
    <row r="2797" spans="11:12" x14ac:dyDescent="0.25">
      <c r="K2797">
        <v>1858.64</v>
      </c>
      <c r="L2797">
        <v>1286.8699999999999</v>
      </c>
    </row>
    <row r="2798" spans="11:12" x14ac:dyDescent="0.25">
      <c r="K2798">
        <v>1857.8</v>
      </c>
      <c r="L2798">
        <v>1283.94</v>
      </c>
    </row>
    <row r="2799" spans="11:12" x14ac:dyDescent="0.25">
      <c r="K2799">
        <v>1856.96</v>
      </c>
      <c r="L2799">
        <v>1286.1199999999999</v>
      </c>
    </row>
    <row r="2800" spans="11:12" x14ac:dyDescent="0.25">
      <c r="K2800">
        <v>1856.11</v>
      </c>
      <c r="L2800">
        <v>1281.67</v>
      </c>
    </row>
    <row r="2801" spans="11:12" x14ac:dyDescent="0.25">
      <c r="K2801">
        <v>1855.27</v>
      </c>
      <c r="L2801">
        <v>1283.58</v>
      </c>
    </row>
    <row r="2802" spans="11:12" x14ac:dyDescent="0.25">
      <c r="K2802">
        <v>1854.42</v>
      </c>
      <c r="L2802">
        <v>1288.0899999999999</v>
      </c>
    </row>
    <row r="2803" spans="11:12" x14ac:dyDescent="0.25">
      <c r="K2803">
        <v>1853.58</v>
      </c>
      <c r="L2803">
        <v>1291.3900000000001</v>
      </c>
    </row>
    <row r="2804" spans="11:12" x14ac:dyDescent="0.25">
      <c r="K2804">
        <v>1852.73</v>
      </c>
      <c r="L2804">
        <v>1296.03</v>
      </c>
    </row>
    <row r="2805" spans="11:12" x14ac:dyDescent="0.25">
      <c r="K2805">
        <v>1851.89</v>
      </c>
      <c r="L2805">
        <v>1300.83</v>
      </c>
    </row>
    <row r="2806" spans="11:12" x14ac:dyDescent="0.25">
      <c r="K2806">
        <v>1851.04</v>
      </c>
      <c r="L2806">
        <v>1307.76</v>
      </c>
    </row>
    <row r="2807" spans="11:12" x14ac:dyDescent="0.25">
      <c r="K2807">
        <v>1850.19</v>
      </c>
      <c r="L2807">
        <v>1311.03</v>
      </c>
    </row>
    <row r="2808" spans="11:12" x14ac:dyDescent="0.25">
      <c r="K2808">
        <v>1849.35</v>
      </c>
      <c r="L2808">
        <v>1319.41</v>
      </c>
    </row>
    <row r="2809" spans="11:12" x14ac:dyDescent="0.25">
      <c r="K2809">
        <v>1848.5</v>
      </c>
      <c r="L2809">
        <v>1325</v>
      </c>
    </row>
    <row r="2810" spans="11:12" x14ac:dyDescent="0.25">
      <c r="K2810">
        <v>1847.66</v>
      </c>
      <c r="L2810">
        <v>1320.41</v>
      </c>
    </row>
    <row r="2811" spans="11:12" x14ac:dyDescent="0.25">
      <c r="K2811">
        <v>1846.81</v>
      </c>
      <c r="L2811">
        <v>1314.99</v>
      </c>
    </row>
    <row r="2812" spans="11:12" x14ac:dyDescent="0.25">
      <c r="K2812">
        <v>1845.96</v>
      </c>
      <c r="L2812">
        <v>1316.45</v>
      </c>
    </row>
    <row r="2813" spans="11:12" x14ac:dyDescent="0.25">
      <c r="K2813">
        <v>1845.12</v>
      </c>
      <c r="L2813">
        <v>1308.29</v>
      </c>
    </row>
    <row r="2814" spans="11:12" x14ac:dyDescent="0.25">
      <c r="K2814">
        <v>1844.27</v>
      </c>
      <c r="L2814">
        <v>1303.23</v>
      </c>
    </row>
    <row r="2815" spans="11:12" x14ac:dyDescent="0.25">
      <c r="K2815">
        <v>1843.42</v>
      </c>
      <c r="L2815">
        <v>1310.19</v>
      </c>
    </row>
    <row r="2816" spans="11:12" x14ac:dyDescent="0.25">
      <c r="K2816">
        <v>1842.58</v>
      </c>
      <c r="L2816">
        <v>1307.29</v>
      </c>
    </row>
    <row r="2817" spans="11:12" x14ac:dyDescent="0.25">
      <c r="K2817">
        <v>1841.73</v>
      </c>
      <c r="L2817">
        <v>1305.67</v>
      </c>
    </row>
    <row r="2818" spans="11:12" x14ac:dyDescent="0.25">
      <c r="K2818">
        <v>1840.88</v>
      </c>
      <c r="L2818">
        <v>1306.6400000000001</v>
      </c>
    </row>
    <row r="2819" spans="11:12" x14ac:dyDescent="0.25">
      <c r="K2819">
        <v>1840.04</v>
      </c>
      <c r="L2819">
        <v>1309.5999999999999</v>
      </c>
    </row>
    <row r="2820" spans="11:12" x14ac:dyDescent="0.25">
      <c r="K2820">
        <v>1839.19</v>
      </c>
      <c r="L2820">
        <v>1301.9000000000001</v>
      </c>
    </row>
    <row r="2821" spans="11:12" x14ac:dyDescent="0.25">
      <c r="K2821">
        <v>1838.34</v>
      </c>
      <c r="L2821">
        <v>1313.03</v>
      </c>
    </row>
    <row r="2822" spans="11:12" x14ac:dyDescent="0.25">
      <c r="K2822">
        <v>1837.49</v>
      </c>
      <c r="L2822">
        <v>1312.84</v>
      </c>
    </row>
    <row r="2823" spans="11:12" x14ac:dyDescent="0.25">
      <c r="K2823">
        <v>1836.65</v>
      </c>
      <c r="L2823">
        <v>1316.63</v>
      </c>
    </row>
    <row r="2824" spans="11:12" x14ac:dyDescent="0.25">
      <c r="K2824">
        <v>1835.8</v>
      </c>
      <c r="L2824">
        <v>1318.76</v>
      </c>
    </row>
    <row r="2825" spans="11:12" x14ac:dyDescent="0.25">
      <c r="K2825">
        <v>1834.95</v>
      </c>
      <c r="L2825">
        <v>1315.57</v>
      </c>
    </row>
    <row r="2826" spans="11:12" x14ac:dyDescent="0.25">
      <c r="K2826">
        <v>1834.1</v>
      </c>
      <c r="L2826">
        <v>1317.14</v>
      </c>
    </row>
    <row r="2827" spans="11:12" x14ac:dyDescent="0.25">
      <c r="K2827">
        <v>1833.26</v>
      </c>
      <c r="L2827">
        <v>1304.67</v>
      </c>
    </row>
    <row r="2828" spans="11:12" x14ac:dyDescent="0.25">
      <c r="K2828">
        <v>1832.41</v>
      </c>
      <c r="L2828">
        <v>1308.3499999999999</v>
      </c>
    </row>
    <row r="2829" spans="11:12" x14ac:dyDescent="0.25">
      <c r="K2829">
        <v>1831.56</v>
      </c>
      <c r="L2829">
        <v>1306.8800000000001</v>
      </c>
    </row>
    <row r="2830" spans="11:12" x14ac:dyDescent="0.25">
      <c r="K2830">
        <v>1830.71</v>
      </c>
      <c r="L2830">
        <v>1310.1300000000001</v>
      </c>
    </row>
    <row r="2831" spans="11:12" x14ac:dyDescent="0.25">
      <c r="K2831">
        <v>1829.86</v>
      </c>
      <c r="L2831">
        <v>1317.84</v>
      </c>
    </row>
    <row r="2832" spans="11:12" x14ac:dyDescent="0.25">
      <c r="K2832">
        <v>1829.01</v>
      </c>
      <c r="L2832">
        <v>1315.61</v>
      </c>
    </row>
    <row r="2833" spans="11:12" x14ac:dyDescent="0.25">
      <c r="K2833">
        <v>1828.16</v>
      </c>
      <c r="L2833">
        <v>1313.16</v>
      </c>
    </row>
    <row r="2834" spans="11:12" x14ac:dyDescent="0.25">
      <c r="K2834">
        <v>1827.31</v>
      </c>
      <c r="L2834">
        <v>1313.02</v>
      </c>
    </row>
    <row r="2835" spans="11:12" x14ac:dyDescent="0.25">
      <c r="K2835">
        <v>1826.47</v>
      </c>
      <c r="L2835">
        <v>1311.14</v>
      </c>
    </row>
    <row r="2836" spans="11:12" x14ac:dyDescent="0.25">
      <c r="K2836">
        <v>1825.62</v>
      </c>
      <c r="L2836">
        <v>1311.79</v>
      </c>
    </row>
    <row r="2837" spans="11:12" x14ac:dyDescent="0.25">
      <c r="K2837">
        <v>1824.77</v>
      </c>
      <c r="L2837">
        <v>1317.65</v>
      </c>
    </row>
    <row r="2838" spans="11:12" x14ac:dyDescent="0.25">
      <c r="K2838">
        <v>1823.92</v>
      </c>
      <c r="L2838">
        <v>1308.9000000000001</v>
      </c>
    </row>
    <row r="2839" spans="11:12" x14ac:dyDescent="0.25">
      <c r="K2839">
        <v>1823.07</v>
      </c>
      <c r="L2839">
        <v>1309.1300000000001</v>
      </c>
    </row>
    <row r="2840" spans="11:12" x14ac:dyDescent="0.25">
      <c r="K2840">
        <v>1822.22</v>
      </c>
      <c r="L2840">
        <v>1304.6300000000001</v>
      </c>
    </row>
    <row r="2841" spans="11:12" x14ac:dyDescent="0.25">
      <c r="K2841">
        <v>1821.37</v>
      </c>
      <c r="L2841">
        <v>1305.81</v>
      </c>
    </row>
    <row r="2842" spans="11:12" x14ac:dyDescent="0.25">
      <c r="K2842">
        <v>1820.52</v>
      </c>
      <c r="L2842">
        <v>1306.6199999999999</v>
      </c>
    </row>
    <row r="2843" spans="11:12" x14ac:dyDescent="0.25">
      <c r="K2843">
        <v>1819.67</v>
      </c>
      <c r="L2843">
        <v>1294.31</v>
      </c>
    </row>
    <row r="2844" spans="11:12" x14ac:dyDescent="0.25">
      <c r="K2844">
        <v>1818.82</v>
      </c>
      <c r="L2844">
        <v>1300.05</v>
      </c>
    </row>
    <row r="2845" spans="11:12" x14ac:dyDescent="0.25">
      <c r="K2845">
        <v>1817.97</v>
      </c>
      <c r="L2845">
        <v>1298.19</v>
      </c>
    </row>
    <row r="2846" spans="11:12" x14ac:dyDescent="0.25">
      <c r="K2846">
        <v>1817.12</v>
      </c>
      <c r="L2846">
        <v>1289.8800000000001</v>
      </c>
    </row>
    <row r="2847" spans="11:12" x14ac:dyDescent="0.25">
      <c r="K2847">
        <v>1816.27</v>
      </c>
      <c r="L2847">
        <v>1293.92</v>
      </c>
    </row>
    <row r="2848" spans="11:12" x14ac:dyDescent="0.25">
      <c r="K2848">
        <v>1815.42</v>
      </c>
      <c r="L2848">
        <v>1293.26</v>
      </c>
    </row>
    <row r="2849" spans="11:12" x14ac:dyDescent="0.25">
      <c r="K2849">
        <v>1814.56</v>
      </c>
      <c r="L2849">
        <v>1298.19</v>
      </c>
    </row>
    <row r="2850" spans="11:12" x14ac:dyDescent="0.25">
      <c r="K2850">
        <v>1813.71</v>
      </c>
      <c r="L2850">
        <v>1295.17</v>
      </c>
    </row>
    <row r="2851" spans="11:12" x14ac:dyDescent="0.25">
      <c r="K2851">
        <v>1812.86</v>
      </c>
      <c r="L2851">
        <v>1295.1199999999999</v>
      </c>
    </row>
    <row r="2852" spans="11:12" x14ac:dyDescent="0.25">
      <c r="K2852">
        <v>1812.01</v>
      </c>
      <c r="L2852">
        <v>1301.42</v>
      </c>
    </row>
    <row r="2853" spans="11:12" x14ac:dyDescent="0.25">
      <c r="K2853">
        <v>1811.16</v>
      </c>
      <c r="L2853">
        <v>1297.4100000000001</v>
      </c>
    </row>
    <row r="2854" spans="11:12" x14ac:dyDescent="0.25">
      <c r="K2854">
        <v>1810.31</v>
      </c>
      <c r="L2854">
        <v>1293</v>
      </c>
    </row>
    <row r="2855" spans="11:12" x14ac:dyDescent="0.25">
      <c r="K2855">
        <v>1809.46</v>
      </c>
      <c r="L2855">
        <v>1295.6500000000001</v>
      </c>
    </row>
    <row r="2856" spans="11:12" x14ac:dyDescent="0.25">
      <c r="K2856">
        <v>1808.6</v>
      </c>
      <c r="L2856">
        <v>1293.45</v>
      </c>
    </row>
    <row r="2857" spans="11:12" x14ac:dyDescent="0.25">
      <c r="K2857">
        <v>1807.75</v>
      </c>
      <c r="L2857">
        <v>1294.55</v>
      </c>
    </row>
    <row r="2858" spans="11:12" x14ac:dyDescent="0.25">
      <c r="K2858">
        <v>1806.9</v>
      </c>
      <c r="L2858">
        <v>1292.72</v>
      </c>
    </row>
    <row r="2859" spans="11:12" x14ac:dyDescent="0.25">
      <c r="K2859">
        <v>1806.05</v>
      </c>
      <c r="L2859">
        <v>1284.0999999999999</v>
      </c>
    </row>
    <row r="2860" spans="11:12" x14ac:dyDescent="0.25">
      <c r="K2860">
        <v>1805.2</v>
      </c>
      <c r="L2860">
        <v>1281.3599999999999</v>
      </c>
    </row>
    <row r="2861" spans="11:12" x14ac:dyDescent="0.25">
      <c r="K2861">
        <v>1804.34</v>
      </c>
      <c r="L2861">
        <v>1271.82</v>
      </c>
    </row>
    <row r="2862" spans="11:12" x14ac:dyDescent="0.25">
      <c r="K2862">
        <v>1803.49</v>
      </c>
      <c r="L2862">
        <v>1263.31</v>
      </c>
    </row>
    <row r="2863" spans="11:12" x14ac:dyDescent="0.25">
      <c r="K2863">
        <v>1802.64</v>
      </c>
      <c r="L2863">
        <v>1264.0899999999999</v>
      </c>
    </row>
    <row r="2864" spans="11:12" x14ac:dyDescent="0.25">
      <c r="K2864">
        <v>1801.79</v>
      </c>
      <c r="L2864">
        <v>1260.3599999999999</v>
      </c>
    </row>
    <row r="2865" spans="11:12" x14ac:dyDescent="0.25">
      <c r="K2865">
        <v>1800.93</v>
      </c>
      <c r="L2865">
        <v>1260.73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Olivine100-1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2013-07-29T01:14:53Z</dcterms:created>
  <dcterms:modified xsi:type="dcterms:W3CDTF">2014-02-14T04:14:56Z</dcterms:modified>
</cp:coreProperties>
</file>